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0995" firstSheet="3" activeTab="10"/>
  </bookViews>
  <sheets>
    <sheet name="Parametro" sheetId="4" r:id="rId1"/>
    <sheet name="Risultati" sheetId="5" r:id="rId2"/>
    <sheet name="Statistiche" sheetId="6" r:id="rId3"/>
    <sheet name="Provino 1" sheetId="7" r:id="rId4"/>
    <sheet name="Provino 2" sheetId="8" r:id="rId5"/>
    <sheet name="Provino 3" sheetId="9" r:id="rId6"/>
    <sheet name="Provino 4" sheetId="10" r:id="rId7"/>
    <sheet name="Provino 5" sheetId="11" r:id="rId8"/>
    <sheet name="Provino 6" sheetId="12" r:id="rId9"/>
    <sheet name="Provino 8" sheetId="13" r:id="rId10"/>
    <sheet name="Provino 9" sheetId="14" r:id="rId11"/>
  </sheets>
  <calcPr calcId="125725"/>
</workbook>
</file>

<file path=xl/sharedStrings.xml><?xml version="1.0" encoding="utf-8"?>
<sst xmlns="http://schemas.openxmlformats.org/spreadsheetml/2006/main" count="89" uniqueCount="34">
  <si>
    <t>Cliente</t>
  </si>
  <si>
    <t>N° lavoro</t>
  </si>
  <si>
    <t>Prova standard</t>
  </si>
  <si>
    <t>Tipo e designazione di</t>
  </si>
  <si>
    <t>Materiale</t>
  </si>
  <si>
    <t>Rimozione del provino</t>
  </si>
  <si>
    <t>Tipo di provino</t>
  </si>
  <si>
    <t>Pre-trattamento</t>
  </si>
  <si>
    <t>Operatore</t>
  </si>
  <si>
    <t>Note...</t>
  </si>
  <si>
    <t>Dati della macchina</t>
  </si>
  <si>
    <t>ID provino</t>
  </si>
  <si>
    <r>
      <t>E</t>
    </r>
    <r>
      <rPr>
        <vertAlign val="subscript"/>
        <sz val="11"/>
        <color indexed="8"/>
        <rFont val="Calibri"/>
        <family val="2"/>
      </rPr>
      <t>mod</t>
    </r>
  </si>
  <si>
    <t>GPa</t>
  </si>
  <si>
    <r>
      <t>F</t>
    </r>
    <r>
      <rPr>
        <vertAlign val="subscript"/>
        <sz val="11"/>
        <color indexed="8"/>
        <rFont val="Calibri"/>
        <family val="2"/>
      </rPr>
      <t>max</t>
    </r>
  </si>
  <si>
    <t>N</t>
  </si>
  <si>
    <r>
      <t>F</t>
    </r>
    <r>
      <rPr>
        <vertAlign val="subscript"/>
        <sz val="11"/>
        <color indexed="8"/>
        <rFont val="Calibri"/>
        <family val="2"/>
      </rPr>
      <t>Rottura</t>
    </r>
  </si>
  <si>
    <t>dL a rottura</t>
  </si>
  <si>
    <t>mm</t>
  </si>
  <si>
    <t>Provino 1</t>
  </si>
  <si>
    <t>Provino 2</t>
  </si>
  <si>
    <t>Provino 3</t>
  </si>
  <si>
    <t>Provino 4</t>
  </si>
  <si>
    <t>Provino 5</t>
  </si>
  <si>
    <t>Provino 6</t>
  </si>
  <si>
    <t>Provino 8</t>
  </si>
  <si>
    <t>Provino 9</t>
  </si>
  <si>
    <t>Serie</t>
  </si>
  <si>
    <t>x</t>
  </si>
  <si>
    <t>s</t>
  </si>
  <si>
    <t>n</t>
  </si>
  <si>
    <t>Deformazione</t>
  </si>
  <si>
    <t>%</t>
  </si>
  <si>
    <t>Forza standard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</si>
</sst>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1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1'!$A$4:$A$832</c:f>
              <c:numCache>
                <c:formatCode>General</c:formatCode>
                <c:ptCount val="8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2.5438411950433061E-5</c:v>
                </c:pt>
                <c:pt idx="6">
                  <c:v>3.9521074231444776E-3</c:v>
                </c:pt>
                <c:pt idx="7">
                  <c:v>7.8792021818188639E-3</c:v>
                </c:pt>
                <c:pt idx="8">
                  <c:v>1.153041257323165E-2</c:v>
                </c:pt>
                <c:pt idx="9">
                  <c:v>1.6067177723755745E-2</c:v>
                </c:pt>
                <c:pt idx="10">
                  <c:v>2.1394130197794549E-2</c:v>
                </c:pt>
                <c:pt idx="11">
                  <c:v>2.5426810331593743E-2</c:v>
                </c:pt>
                <c:pt idx="12">
                  <c:v>2.9759216691553691E-2</c:v>
                </c:pt>
                <c:pt idx="13">
                  <c:v>3.4432221035787219E-2</c:v>
                </c:pt>
                <c:pt idx="14">
                  <c:v>3.9582062558003762E-2</c:v>
                </c:pt>
                <c:pt idx="15">
                  <c:v>4.5018006387010111E-2</c:v>
                </c:pt>
                <c:pt idx="16">
                  <c:v>5.0753676442177209E-2</c:v>
                </c:pt>
                <c:pt idx="17">
                  <c:v>5.6925311917214491E-2</c:v>
                </c:pt>
                <c:pt idx="18">
                  <c:v>6.3410297537783475E-2</c:v>
                </c:pt>
                <c:pt idx="19">
                  <c:v>7.0290376820109801E-2</c:v>
                </c:pt>
                <c:pt idx="20">
                  <c:v>7.7511054086709719E-2</c:v>
                </c:pt>
                <c:pt idx="21">
                  <c:v>8.1244007994348166E-2</c:v>
                </c:pt>
                <c:pt idx="22">
                  <c:v>8.5085953256954144E-2</c:v>
                </c:pt>
                <c:pt idx="23">
                  <c:v>8.8982394197043915E-2</c:v>
                </c:pt>
                <c:pt idx="24">
                  <c:v>9.3015074330843106E-2</c:v>
                </c:pt>
                <c:pt idx="25">
                  <c:v>9.7102250142126076E-2</c:v>
                </c:pt>
                <c:pt idx="26">
                  <c:v>0.10132566514711848</c:v>
                </c:pt>
                <c:pt idx="27">
                  <c:v>0.10557632799085277</c:v>
                </c:pt>
                <c:pt idx="28">
                  <c:v>0.10990873435081272</c:v>
                </c:pt>
                <c:pt idx="29">
                  <c:v>0.11435013206574021</c:v>
                </c:pt>
                <c:pt idx="30">
                  <c:v>0.11887327329689336</c:v>
                </c:pt>
                <c:pt idx="31">
                  <c:v>0.12345091020553028</c:v>
                </c:pt>
                <c:pt idx="32">
                  <c:v>0.12813753846913475</c:v>
                </c:pt>
                <c:pt idx="33">
                  <c:v>0.13293315808770678</c:v>
                </c:pt>
                <c:pt idx="34">
                  <c:v>0.13778327338376256</c:v>
                </c:pt>
                <c:pt idx="35">
                  <c:v>0.1427423800347859</c:v>
                </c:pt>
                <c:pt idx="36">
                  <c:v>0.1477832302020349</c:v>
                </c:pt>
                <c:pt idx="37">
                  <c:v>0.15293307172425144</c:v>
                </c:pt>
                <c:pt idx="38">
                  <c:v>0.15816465676269365</c:v>
                </c:pt>
                <c:pt idx="39">
                  <c:v>0.16355972883358716</c:v>
                </c:pt>
                <c:pt idx="40">
                  <c:v>0.16898204874322256</c:v>
                </c:pt>
                <c:pt idx="41">
                  <c:v>0.17454060784656741</c:v>
                </c:pt>
                <c:pt idx="42">
                  <c:v>0.18015366262739602</c:v>
                </c:pt>
                <c:pt idx="43">
                  <c:v>0.1858212130857084</c:v>
                </c:pt>
                <c:pt idx="44">
                  <c:v>0.19157050706024645</c:v>
                </c:pt>
                <c:pt idx="45">
                  <c:v>0.19734704887352636</c:v>
                </c:pt>
                <c:pt idx="46">
                  <c:v>0.20315083852554819</c:v>
                </c:pt>
                <c:pt idx="47">
                  <c:v>0.20900912385505377</c:v>
                </c:pt>
                <c:pt idx="48">
                  <c:v>0.21486740918455938</c:v>
                </c:pt>
                <c:pt idx="49">
                  <c:v>0.22072569451406496</c:v>
                </c:pt>
                <c:pt idx="50">
                  <c:v>0.22661122768231243</c:v>
                </c:pt>
                <c:pt idx="51">
                  <c:v>0.23252400868930179</c:v>
                </c:pt>
                <c:pt idx="52">
                  <c:v>0.23843678969629115</c:v>
                </c:pt>
                <c:pt idx="53">
                  <c:v>0.24434957070328051</c:v>
                </c:pt>
                <c:pt idx="54">
                  <c:v>0.25023510387152798</c:v>
                </c:pt>
                <c:pt idx="55">
                  <c:v>0.25614788487851736</c:v>
                </c:pt>
                <c:pt idx="56">
                  <c:v>0.26203341804676483</c:v>
                </c:pt>
                <c:pt idx="57">
                  <c:v>0.2679189512150123</c:v>
                </c:pt>
                <c:pt idx="58">
                  <c:v>0.27377723654451791</c:v>
                </c:pt>
                <c:pt idx="59">
                  <c:v>0.27971726539024916</c:v>
                </c:pt>
                <c:pt idx="60">
                  <c:v>0.28565729423598041</c:v>
                </c:pt>
                <c:pt idx="61">
                  <c:v>0.29157007524296974</c:v>
                </c:pt>
                <c:pt idx="62">
                  <c:v>0.29753735192744291</c:v>
                </c:pt>
                <c:pt idx="63">
                  <c:v>0.30350462861191602</c:v>
                </c:pt>
                <c:pt idx="64">
                  <c:v>0.30949915313513104</c:v>
                </c:pt>
                <c:pt idx="65">
                  <c:v>0.31546642981960415</c:v>
                </c:pt>
                <c:pt idx="66">
                  <c:v>0.3214064586653354</c:v>
                </c:pt>
                <c:pt idx="67">
                  <c:v>0.32737373534980857</c:v>
                </c:pt>
                <c:pt idx="68">
                  <c:v>0.33334101203428168</c:v>
                </c:pt>
                <c:pt idx="69">
                  <c:v>0.33930828871875485</c:v>
                </c:pt>
                <c:pt idx="70">
                  <c:v>0.34530281324196987</c:v>
                </c:pt>
                <c:pt idx="71">
                  <c:v>0.35127008992644299</c:v>
                </c:pt>
                <c:pt idx="72">
                  <c:v>0.35726461444965801</c:v>
                </c:pt>
                <c:pt idx="73">
                  <c:v>0.36320464329538926</c:v>
                </c:pt>
                <c:pt idx="74">
                  <c:v>0.36914467214112051</c:v>
                </c:pt>
                <c:pt idx="75">
                  <c:v>0.37511194882559362</c:v>
                </c:pt>
                <c:pt idx="76">
                  <c:v>0.38102472983258301</c:v>
                </c:pt>
                <c:pt idx="77">
                  <c:v>0.38693751083957234</c:v>
                </c:pt>
                <c:pt idx="78">
                  <c:v>0.39287753968530359</c:v>
                </c:pt>
                <c:pt idx="79">
                  <c:v>0.39876307285355111</c:v>
                </c:pt>
                <c:pt idx="80">
                  <c:v>0.40467585386054045</c:v>
                </c:pt>
                <c:pt idx="81">
                  <c:v>0.41058863486752983</c:v>
                </c:pt>
                <c:pt idx="82">
                  <c:v>0.41655591155200294</c:v>
                </c:pt>
                <c:pt idx="83">
                  <c:v>0.42252318823647605</c:v>
                </c:pt>
                <c:pt idx="84">
                  <c:v>0.42849046492094922</c:v>
                </c:pt>
                <c:pt idx="85">
                  <c:v>0.43448498944416425</c:v>
                </c:pt>
                <c:pt idx="86">
                  <c:v>0.44045226612863736</c:v>
                </c:pt>
                <c:pt idx="87">
                  <c:v>0.44644679065185239</c:v>
                </c:pt>
                <c:pt idx="88">
                  <c:v>0.45241406733632555</c:v>
                </c:pt>
                <c:pt idx="89">
                  <c:v>0.45838134402079866</c:v>
                </c:pt>
                <c:pt idx="90">
                  <c:v>0.46434862070527178</c:v>
                </c:pt>
                <c:pt idx="91">
                  <c:v>0.47028864955100302</c:v>
                </c:pt>
                <c:pt idx="92">
                  <c:v>0.47625592623547619</c:v>
                </c:pt>
                <c:pt idx="93">
                  <c:v>0.4822232029199493</c:v>
                </c:pt>
                <c:pt idx="94">
                  <c:v>0.48816323176568055</c:v>
                </c:pt>
                <c:pt idx="95">
                  <c:v>0.49413050845015372</c:v>
                </c:pt>
                <c:pt idx="96">
                  <c:v>0.50007053729588491</c:v>
                </c:pt>
                <c:pt idx="97">
                  <c:v>0.50601056614161621</c:v>
                </c:pt>
                <c:pt idx="98">
                  <c:v>0.51195059498734741</c:v>
                </c:pt>
                <c:pt idx="99">
                  <c:v>0.51783612815559488</c:v>
                </c:pt>
                <c:pt idx="100">
                  <c:v>0.52374890916258432</c:v>
                </c:pt>
                <c:pt idx="101">
                  <c:v>0.52966169016957365</c:v>
                </c:pt>
                <c:pt idx="102">
                  <c:v>0.53560171901530484</c:v>
                </c:pt>
                <c:pt idx="103">
                  <c:v>0.54154174786103615</c:v>
                </c:pt>
                <c:pt idx="104">
                  <c:v>0.54748177670676734</c:v>
                </c:pt>
                <c:pt idx="105">
                  <c:v>0.55342180555249865</c:v>
                </c:pt>
                <c:pt idx="106">
                  <c:v>0.55941633007571367</c:v>
                </c:pt>
                <c:pt idx="107">
                  <c:v>0.5654108545989287</c:v>
                </c:pt>
                <c:pt idx="108">
                  <c:v>0.57143262696088559</c:v>
                </c:pt>
                <c:pt idx="109">
                  <c:v>0.57739990364535876</c:v>
                </c:pt>
                <c:pt idx="110">
                  <c:v>0.58336718032983181</c:v>
                </c:pt>
                <c:pt idx="111">
                  <c:v>0.58933445701430498</c:v>
                </c:pt>
                <c:pt idx="112">
                  <c:v>0.59530173369877815</c:v>
                </c:pt>
                <c:pt idx="113">
                  <c:v>0.60126901038325131</c:v>
                </c:pt>
                <c:pt idx="114">
                  <c:v>0.60720903922898251</c:v>
                </c:pt>
                <c:pt idx="115">
                  <c:v>0.61317631591345567</c:v>
                </c:pt>
                <c:pt idx="116">
                  <c:v>0.61911634475918687</c:v>
                </c:pt>
                <c:pt idx="117">
                  <c:v>0.62508362144366003</c:v>
                </c:pt>
                <c:pt idx="118">
                  <c:v>0.63102365028939134</c:v>
                </c:pt>
                <c:pt idx="119">
                  <c:v>0.63696367913512253</c:v>
                </c:pt>
                <c:pt idx="120">
                  <c:v>0.64287646014211186</c:v>
                </c:pt>
                <c:pt idx="121">
                  <c:v>0.6487892411491013</c:v>
                </c:pt>
                <c:pt idx="122">
                  <c:v>0.65467477431734877</c:v>
                </c:pt>
                <c:pt idx="123">
                  <c:v>0.66061480316307997</c:v>
                </c:pt>
                <c:pt idx="124">
                  <c:v>0.6665275841700693</c:v>
                </c:pt>
                <c:pt idx="125">
                  <c:v>0.67249486085454246</c:v>
                </c:pt>
                <c:pt idx="126">
                  <c:v>0.67846213753901563</c:v>
                </c:pt>
                <c:pt idx="127">
                  <c:v>0.6844294142234888</c:v>
                </c:pt>
                <c:pt idx="128">
                  <c:v>0.69045118658544569</c:v>
                </c:pt>
                <c:pt idx="129">
                  <c:v>0.69641846326991874</c:v>
                </c:pt>
                <c:pt idx="130">
                  <c:v>0.70241298779313377</c:v>
                </c:pt>
                <c:pt idx="131">
                  <c:v>0.70838026447760694</c:v>
                </c:pt>
                <c:pt idx="132">
                  <c:v>0.71432029332333824</c:v>
                </c:pt>
                <c:pt idx="133">
                  <c:v>0.72026032216906943</c:v>
                </c:pt>
                <c:pt idx="134">
                  <c:v>0.72617310317605877</c:v>
                </c:pt>
                <c:pt idx="135">
                  <c:v>0.73216762769927379</c:v>
                </c:pt>
                <c:pt idx="136">
                  <c:v>0.73816215222248882</c:v>
                </c:pt>
                <c:pt idx="137">
                  <c:v>0.74412942890696199</c:v>
                </c:pt>
                <c:pt idx="138">
                  <c:v>0.75009670559143515</c:v>
                </c:pt>
                <c:pt idx="139">
                  <c:v>0.75603673443716635</c:v>
                </c:pt>
                <c:pt idx="140">
                  <c:v>0.76200401112163951</c:v>
                </c:pt>
                <c:pt idx="141">
                  <c:v>0.76791679212862884</c:v>
                </c:pt>
                <c:pt idx="142">
                  <c:v>0.77382957313561818</c:v>
                </c:pt>
                <c:pt idx="143">
                  <c:v>0.77976960198134948</c:v>
                </c:pt>
                <c:pt idx="144">
                  <c:v>0.78565513514959695</c:v>
                </c:pt>
                <c:pt idx="145">
                  <c:v>0.79159516399532814</c:v>
                </c:pt>
                <c:pt idx="146">
                  <c:v>0.79750794500231759</c:v>
                </c:pt>
                <c:pt idx="147">
                  <c:v>0.80344797384804878</c:v>
                </c:pt>
                <c:pt idx="148">
                  <c:v>0.80941525053252195</c:v>
                </c:pt>
                <c:pt idx="149">
                  <c:v>0.81538252721699511</c:v>
                </c:pt>
                <c:pt idx="150">
                  <c:v>0.82137705174021014</c:v>
                </c:pt>
                <c:pt idx="151">
                  <c:v>0.82737157626342517</c:v>
                </c:pt>
                <c:pt idx="152">
                  <c:v>0.83336610078664008</c:v>
                </c:pt>
                <c:pt idx="153">
                  <c:v>0.83936062530985511</c:v>
                </c:pt>
                <c:pt idx="154">
                  <c:v>0.84532790199432828</c:v>
                </c:pt>
                <c:pt idx="155">
                  <c:v>0.85126793084005958</c:v>
                </c:pt>
                <c:pt idx="156">
                  <c:v>0.85723520752453264</c:v>
                </c:pt>
                <c:pt idx="157">
                  <c:v>0.86317523637026394</c:v>
                </c:pt>
                <c:pt idx="158">
                  <c:v>0.86914251305473711</c:v>
                </c:pt>
                <c:pt idx="159">
                  <c:v>0.8750825419004683</c:v>
                </c:pt>
                <c:pt idx="160">
                  <c:v>0.88102257074619961</c:v>
                </c:pt>
                <c:pt idx="161">
                  <c:v>0.88698984743067266</c:v>
                </c:pt>
                <c:pt idx="162">
                  <c:v>0.8929026284376621</c:v>
                </c:pt>
                <c:pt idx="163">
                  <c:v>0.89881540944465144</c:v>
                </c:pt>
                <c:pt idx="164">
                  <c:v>0.90471978193890401</c:v>
                </c:pt>
                <c:pt idx="165">
                  <c:v>0.91065981078463532</c:v>
                </c:pt>
                <c:pt idx="166">
                  <c:v>0.91657259179162465</c:v>
                </c:pt>
                <c:pt idx="167">
                  <c:v>0.92245812495987212</c:v>
                </c:pt>
                <c:pt idx="168">
                  <c:v>0.92839815380560331</c:v>
                </c:pt>
                <c:pt idx="169">
                  <c:v>0.93436543049007648</c:v>
                </c:pt>
                <c:pt idx="170">
                  <c:v>0.9403599550132915</c:v>
                </c:pt>
                <c:pt idx="171">
                  <c:v>0.94632723169776467</c:v>
                </c:pt>
                <c:pt idx="172">
                  <c:v>0.9523217562209797</c:v>
                </c:pt>
                <c:pt idx="173">
                  <c:v>0.95831628074419473</c:v>
                </c:pt>
                <c:pt idx="174">
                  <c:v>0.96431080526740975</c:v>
                </c:pt>
                <c:pt idx="175">
                  <c:v>0.97027808195188281</c:v>
                </c:pt>
                <c:pt idx="176">
                  <c:v>0.97627260647509784</c:v>
                </c:pt>
                <c:pt idx="177">
                  <c:v>0.98221263532082914</c:v>
                </c:pt>
                <c:pt idx="178">
                  <c:v>0.98817991200530231</c:v>
                </c:pt>
                <c:pt idx="179">
                  <c:v>0.9941199408510335</c:v>
                </c:pt>
                <c:pt idx="180">
                  <c:v>1.0000872175355067</c:v>
                </c:pt>
                <c:pt idx="181">
                  <c:v>1.0060272463812379</c:v>
                </c:pt>
                <c:pt idx="182">
                  <c:v>1.0119400273882273</c:v>
                </c:pt>
                <c:pt idx="183">
                  <c:v>1.0179073040727005</c:v>
                </c:pt>
                <c:pt idx="184">
                  <c:v>1.0238473329184317</c:v>
                </c:pt>
                <c:pt idx="185">
                  <c:v>1.0297873617641629</c:v>
                </c:pt>
                <c:pt idx="186">
                  <c:v>1.0357001427711523</c:v>
                </c:pt>
                <c:pt idx="187">
                  <c:v>1.0415856759393998</c:v>
                </c:pt>
                <c:pt idx="188">
                  <c:v>1.047525704785131</c:v>
                </c:pt>
                <c:pt idx="189">
                  <c:v>1.0534657336308622</c:v>
                </c:pt>
                <c:pt idx="190">
                  <c:v>1.0594057624765936</c:v>
                </c:pt>
                <c:pt idx="191">
                  <c:v>1.0653730391610665</c:v>
                </c:pt>
                <c:pt idx="192">
                  <c:v>1.0713675636842817</c:v>
                </c:pt>
                <c:pt idx="193">
                  <c:v>1.0773348403687548</c:v>
                </c:pt>
                <c:pt idx="194">
                  <c:v>1.083302117053228</c:v>
                </c:pt>
                <c:pt idx="195">
                  <c:v>1.0892693937377009</c:v>
                </c:pt>
                <c:pt idx="196">
                  <c:v>1.0952639182609161</c:v>
                </c:pt>
                <c:pt idx="197">
                  <c:v>1.1012311949453892</c:v>
                </c:pt>
                <c:pt idx="198">
                  <c:v>1.1071984716298624</c:v>
                </c:pt>
                <c:pt idx="199">
                  <c:v>1.1131657483143353</c:v>
                </c:pt>
                <c:pt idx="200">
                  <c:v>1.1191330249988085</c:v>
                </c:pt>
                <c:pt idx="201">
                  <c:v>1.125045806005798</c:v>
                </c:pt>
                <c:pt idx="202">
                  <c:v>1.1310130826902711</c:v>
                </c:pt>
                <c:pt idx="203">
                  <c:v>1.1369803593747443</c:v>
                </c:pt>
                <c:pt idx="204">
                  <c:v>1.1429476360592175</c:v>
                </c:pt>
                <c:pt idx="205">
                  <c:v>1.1488604170662067</c:v>
                </c:pt>
                <c:pt idx="206">
                  <c:v>1.1547731980731961</c:v>
                </c:pt>
                <c:pt idx="207">
                  <c:v>1.1607132269189273</c:v>
                </c:pt>
                <c:pt idx="208">
                  <c:v>1.1666532557646585</c:v>
                </c:pt>
                <c:pt idx="209">
                  <c:v>1.1725660367716479</c:v>
                </c:pt>
                <c:pt idx="210">
                  <c:v>1.1784788177786374</c:v>
                </c:pt>
                <c:pt idx="211">
                  <c:v>1.1843915987856266</c:v>
                </c:pt>
                <c:pt idx="212">
                  <c:v>1.1903316276313578</c:v>
                </c:pt>
                <c:pt idx="213">
                  <c:v>1.196298904315831</c:v>
                </c:pt>
                <c:pt idx="214">
                  <c:v>1.2023206766777879</c:v>
                </c:pt>
                <c:pt idx="215">
                  <c:v>1.208287953362261</c:v>
                </c:pt>
                <c:pt idx="216">
                  <c:v>1.2142552300467342</c:v>
                </c:pt>
                <c:pt idx="217">
                  <c:v>1.2202225067312074</c:v>
                </c:pt>
                <c:pt idx="218">
                  <c:v>1.2262442790931642</c:v>
                </c:pt>
                <c:pt idx="219">
                  <c:v>1.2322115557776374</c:v>
                </c:pt>
                <c:pt idx="220">
                  <c:v>1.2381788324621106</c:v>
                </c:pt>
                <c:pt idx="221">
                  <c:v>1.2441188613078418</c:v>
                </c:pt>
                <c:pt idx="222">
                  <c:v>1.250058890153573</c:v>
                </c:pt>
                <c:pt idx="223">
                  <c:v>1.2560261668380461</c:v>
                </c:pt>
                <c:pt idx="224">
                  <c:v>1.2619661956837773</c:v>
                </c:pt>
                <c:pt idx="225">
                  <c:v>1.2679334723682505</c:v>
                </c:pt>
                <c:pt idx="226">
                  <c:v>1.2739007490527237</c:v>
                </c:pt>
                <c:pt idx="227">
                  <c:v>1.2798135300597131</c:v>
                </c:pt>
                <c:pt idx="228">
                  <c:v>1.2857263110667023</c:v>
                </c:pt>
                <c:pt idx="229">
                  <c:v>1.2916663399124337</c:v>
                </c:pt>
                <c:pt idx="230">
                  <c:v>1.2975518730806812</c:v>
                </c:pt>
                <c:pt idx="231">
                  <c:v>1.3035191497651544</c:v>
                </c:pt>
                <c:pt idx="232">
                  <c:v>1.3094319307721436</c:v>
                </c:pt>
                <c:pt idx="233">
                  <c:v>1.3153719596178748</c:v>
                </c:pt>
                <c:pt idx="234">
                  <c:v>1.3213119884636062</c:v>
                </c:pt>
                <c:pt idx="235">
                  <c:v>1.3272792651480794</c:v>
                </c:pt>
                <c:pt idx="236">
                  <c:v>1.3332465418325523</c:v>
                </c:pt>
                <c:pt idx="237">
                  <c:v>1.3392410663557675</c:v>
                </c:pt>
                <c:pt idx="238">
                  <c:v>1.3452083430402406</c:v>
                </c:pt>
                <c:pt idx="239">
                  <c:v>1.3512028675634555</c:v>
                </c:pt>
                <c:pt idx="240">
                  <c:v>1.3571973920866707</c:v>
                </c:pt>
                <c:pt idx="241">
                  <c:v>1.3631646687711438</c:v>
                </c:pt>
                <c:pt idx="242">
                  <c:v>1.3691319454556168</c:v>
                </c:pt>
                <c:pt idx="243">
                  <c:v>1.3751264699788319</c:v>
                </c:pt>
                <c:pt idx="244">
                  <c:v>1.3810664988245631</c:v>
                </c:pt>
                <c:pt idx="245">
                  <c:v>1.3869792798315526</c:v>
                </c:pt>
                <c:pt idx="246">
                  <c:v>1.3929193086772838</c:v>
                </c:pt>
                <c:pt idx="247">
                  <c:v>1.3988593375230149</c:v>
                </c:pt>
                <c:pt idx="248">
                  <c:v>1.4047993663687461</c:v>
                </c:pt>
                <c:pt idx="249">
                  <c:v>1.4107121473757356</c:v>
                </c:pt>
                <c:pt idx="250">
                  <c:v>1.4165976805439831</c:v>
                </c:pt>
                <c:pt idx="251">
                  <c:v>1.4225377093897142</c:v>
                </c:pt>
                <c:pt idx="252">
                  <c:v>1.4284504903967037</c:v>
                </c:pt>
                <c:pt idx="253">
                  <c:v>1.4343905192424349</c:v>
                </c:pt>
                <c:pt idx="254">
                  <c:v>1.440357795926908</c:v>
                </c:pt>
                <c:pt idx="255">
                  <c:v>1.4463250726113812</c:v>
                </c:pt>
                <c:pt idx="256">
                  <c:v>1.4522923492958544</c:v>
                </c:pt>
                <c:pt idx="257">
                  <c:v>1.4582868738190693</c:v>
                </c:pt>
                <c:pt idx="258">
                  <c:v>1.4642541505035425</c:v>
                </c:pt>
                <c:pt idx="259">
                  <c:v>1.4702214271880156</c:v>
                </c:pt>
                <c:pt idx="260">
                  <c:v>1.4761887038724888</c:v>
                </c:pt>
                <c:pt idx="261">
                  <c:v>1.4821832283957037</c:v>
                </c:pt>
                <c:pt idx="262">
                  <c:v>1.4881505050801769</c:v>
                </c:pt>
                <c:pt idx="263">
                  <c:v>1.49411778176465</c:v>
                </c:pt>
                <c:pt idx="264">
                  <c:v>1.5001123062878652</c:v>
                </c:pt>
                <c:pt idx="265">
                  <c:v>1.5060250872948544</c:v>
                </c:pt>
                <c:pt idx="266">
                  <c:v>1.5119651161405856</c:v>
                </c:pt>
                <c:pt idx="267">
                  <c:v>1.517905144986317</c:v>
                </c:pt>
                <c:pt idx="268">
                  <c:v>1.5238451738320482</c:v>
                </c:pt>
                <c:pt idx="269">
                  <c:v>1.5298124505165214</c:v>
                </c:pt>
                <c:pt idx="270">
                  <c:v>1.5357252315235106</c:v>
                </c:pt>
                <c:pt idx="271">
                  <c:v>1.541665260369242</c:v>
                </c:pt>
                <c:pt idx="272">
                  <c:v>1.5475780413762312</c:v>
                </c:pt>
                <c:pt idx="273">
                  <c:v>1.5535180702219626</c:v>
                </c:pt>
                <c:pt idx="274">
                  <c:v>1.5594853469064356</c:v>
                </c:pt>
                <c:pt idx="275">
                  <c:v>1.565398127913425</c:v>
                </c:pt>
                <c:pt idx="276">
                  <c:v>1.5713926524366402</c:v>
                </c:pt>
                <c:pt idx="277">
                  <c:v>1.5773326812823714</c:v>
                </c:pt>
                <c:pt idx="278">
                  <c:v>1.5832727101281026</c:v>
                </c:pt>
                <c:pt idx="279">
                  <c:v>1.5892672346513177</c:v>
                </c:pt>
                <c:pt idx="280">
                  <c:v>1.5952345113357906</c:v>
                </c:pt>
                <c:pt idx="281">
                  <c:v>1.6012290358590058</c:v>
                </c:pt>
                <c:pt idx="282">
                  <c:v>1.6071963125434789</c:v>
                </c:pt>
                <c:pt idx="283">
                  <c:v>1.6131635892279521</c:v>
                </c:pt>
                <c:pt idx="284">
                  <c:v>1.6191308659124251</c:v>
                </c:pt>
                <c:pt idx="285">
                  <c:v>1.6250708947581565</c:v>
                </c:pt>
                <c:pt idx="286">
                  <c:v>1.6310381714426296</c:v>
                </c:pt>
                <c:pt idx="287">
                  <c:v>1.6369782002883608</c:v>
                </c:pt>
                <c:pt idx="288">
                  <c:v>1.642918229134092</c:v>
                </c:pt>
                <c:pt idx="289">
                  <c:v>1.6488310101410815</c:v>
                </c:pt>
                <c:pt idx="290">
                  <c:v>1.6547710389868127</c:v>
                </c:pt>
                <c:pt idx="291">
                  <c:v>1.6607383156712858</c:v>
                </c:pt>
                <c:pt idx="292">
                  <c:v>1.666678344517017</c:v>
                </c:pt>
                <c:pt idx="293">
                  <c:v>1.6725911255240065</c:v>
                </c:pt>
                <c:pt idx="294">
                  <c:v>1.6785039065309957</c:v>
                </c:pt>
                <c:pt idx="295">
                  <c:v>1.6844166875379851</c:v>
                </c:pt>
                <c:pt idx="296">
                  <c:v>1.6903567163837163</c:v>
                </c:pt>
                <c:pt idx="297">
                  <c:v>1.6963239930681895</c:v>
                </c:pt>
                <c:pt idx="298">
                  <c:v>1.7022640219139207</c:v>
                </c:pt>
                <c:pt idx="299">
                  <c:v>1.7082312985983938</c:v>
                </c:pt>
                <c:pt idx="300">
                  <c:v>1.714198575282867</c:v>
                </c:pt>
                <c:pt idx="301">
                  <c:v>1.7201658519673402</c:v>
                </c:pt>
                <c:pt idx="302">
                  <c:v>1.7261603764905551</c:v>
                </c:pt>
                <c:pt idx="303">
                  <c:v>1.7321549010137702</c:v>
                </c:pt>
                <c:pt idx="304">
                  <c:v>1.7381494255369851</c:v>
                </c:pt>
                <c:pt idx="305">
                  <c:v>1.7440894543827166</c:v>
                </c:pt>
                <c:pt idx="306">
                  <c:v>1.7500567310671895</c:v>
                </c:pt>
                <c:pt idx="307">
                  <c:v>1.7560512555904046</c:v>
                </c:pt>
                <c:pt idx="308">
                  <c:v>1.7619912844361358</c:v>
                </c:pt>
                <c:pt idx="309">
                  <c:v>1.767958561120609</c:v>
                </c:pt>
                <c:pt idx="310">
                  <c:v>1.7738985899663402</c:v>
                </c:pt>
                <c:pt idx="311">
                  <c:v>1.7798386188120714</c:v>
                </c:pt>
                <c:pt idx="312">
                  <c:v>1.7857786476578028</c:v>
                </c:pt>
                <c:pt idx="313">
                  <c:v>1.791691428664792</c:v>
                </c:pt>
                <c:pt idx="314">
                  <c:v>1.7976314575105234</c:v>
                </c:pt>
                <c:pt idx="315">
                  <c:v>1.8035442385175127</c:v>
                </c:pt>
                <c:pt idx="316">
                  <c:v>1.8094297716857601</c:v>
                </c:pt>
                <c:pt idx="317">
                  <c:v>1.8153698005314913</c:v>
                </c:pt>
                <c:pt idx="318">
                  <c:v>1.8212825815384808</c:v>
                </c:pt>
                <c:pt idx="319">
                  <c:v>1.8272771060616959</c:v>
                </c:pt>
                <c:pt idx="320">
                  <c:v>1.8332443827461689</c:v>
                </c:pt>
                <c:pt idx="321">
                  <c:v>1.839238907269384</c:v>
                </c:pt>
                <c:pt idx="322">
                  <c:v>1.8452061839538572</c:v>
                </c:pt>
                <c:pt idx="323">
                  <c:v>1.8511734606383303</c:v>
                </c:pt>
                <c:pt idx="324">
                  <c:v>1.8571679851615452</c:v>
                </c:pt>
                <c:pt idx="325">
                  <c:v>1.8631625096847604</c:v>
                </c:pt>
                <c:pt idx="326">
                  <c:v>1.8691297863692333</c:v>
                </c:pt>
                <c:pt idx="327">
                  <c:v>1.8750970630537065</c:v>
                </c:pt>
                <c:pt idx="328">
                  <c:v>1.8810643397381797</c:v>
                </c:pt>
                <c:pt idx="329">
                  <c:v>1.8870316164226528</c:v>
                </c:pt>
                <c:pt idx="330">
                  <c:v>1.892971645268384</c:v>
                </c:pt>
                <c:pt idx="331">
                  <c:v>1.8989116741141154</c:v>
                </c:pt>
                <c:pt idx="332">
                  <c:v>1.9048244551211047</c:v>
                </c:pt>
                <c:pt idx="333">
                  <c:v>1.9107644839668358</c:v>
                </c:pt>
                <c:pt idx="334">
                  <c:v>1.9167045128125673</c:v>
                </c:pt>
                <c:pt idx="335">
                  <c:v>1.9226172938195565</c:v>
                </c:pt>
                <c:pt idx="336">
                  <c:v>1.9285300748265459</c:v>
                </c:pt>
                <c:pt idx="337">
                  <c:v>1.9344701036722771</c:v>
                </c:pt>
                <c:pt idx="338">
                  <c:v>1.9403828846792666</c:v>
                </c:pt>
                <c:pt idx="339">
                  <c:v>1.9463229135249978</c:v>
                </c:pt>
                <c:pt idx="340">
                  <c:v>1.9522901902094709</c:v>
                </c:pt>
                <c:pt idx="341">
                  <c:v>1.9582302190552021</c:v>
                </c:pt>
                <c:pt idx="342">
                  <c:v>1.9642247435784173</c:v>
                </c:pt>
                <c:pt idx="343">
                  <c:v>1.9701647724241484</c:v>
                </c:pt>
                <c:pt idx="344">
                  <c:v>1.9761320491086216</c:v>
                </c:pt>
                <c:pt idx="345">
                  <c:v>1.9820993257930948</c:v>
                </c:pt>
                <c:pt idx="346">
                  <c:v>1.9880666024775677</c:v>
                </c:pt>
                <c:pt idx="347">
                  <c:v>1.9940611270007829</c:v>
                </c:pt>
                <c:pt idx="348">
                  <c:v>2.0000011558465141</c:v>
                </c:pt>
                <c:pt idx="349">
                  <c:v>2.005995680369729</c:v>
                </c:pt>
                <c:pt idx="350">
                  <c:v>2.0119629570542021</c:v>
                </c:pt>
                <c:pt idx="351">
                  <c:v>2.0179302337386753</c:v>
                </c:pt>
                <c:pt idx="352">
                  <c:v>2.0239247582618902</c:v>
                </c:pt>
                <c:pt idx="353">
                  <c:v>2.0298375392688799</c:v>
                </c:pt>
                <c:pt idx="354">
                  <c:v>2.0357775681146109</c:v>
                </c:pt>
                <c:pt idx="355">
                  <c:v>2.0417175969603423</c:v>
                </c:pt>
                <c:pt idx="356">
                  <c:v>2.0476031301285897</c:v>
                </c:pt>
                <c:pt idx="357">
                  <c:v>2.0535704068130629</c:v>
                </c:pt>
                <c:pt idx="358">
                  <c:v>2.0594831878200521</c:v>
                </c:pt>
                <c:pt idx="359">
                  <c:v>2.0653959688270418</c:v>
                </c:pt>
                <c:pt idx="360">
                  <c:v>2.071308749834031</c:v>
                </c:pt>
                <c:pt idx="361">
                  <c:v>2.0772487786797624</c:v>
                </c:pt>
                <c:pt idx="362">
                  <c:v>2.0832433032029773</c:v>
                </c:pt>
                <c:pt idx="363">
                  <c:v>2.0892105798874505</c:v>
                </c:pt>
                <c:pt idx="364">
                  <c:v>2.0951778565719237</c:v>
                </c:pt>
                <c:pt idx="365">
                  <c:v>2.1011723810951386</c:v>
                </c:pt>
                <c:pt idx="366">
                  <c:v>2.1071396577796118</c:v>
                </c:pt>
                <c:pt idx="367">
                  <c:v>2.1131069344640849</c:v>
                </c:pt>
                <c:pt idx="368">
                  <c:v>2.1191014589872998</c:v>
                </c:pt>
                <c:pt idx="369">
                  <c:v>2.125068735671773</c:v>
                </c:pt>
                <c:pt idx="370">
                  <c:v>2.1310360123562462</c:v>
                </c:pt>
                <c:pt idx="371">
                  <c:v>2.1369760412019772</c:v>
                </c:pt>
                <c:pt idx="372">
                  <c:v>2.1429160700477086</c:v>
                </c:pt>
                <c:pt idx="373">
                  <c:v>2.1488833467321817</c:v>
                </c:pt>
                <c:pt idx="374">
                  <c:v>2.1548233755779131</c:v>
                </c:pt>
                <c:pt idx="375">
                  <c:v>2.1607906522623863</c:v>
                </c:pt>
                <c:pt idx="376">
                  <c:v>2.1667034332693755</c:v>
                </c:pt>
                <c:pt idx="377">
                  <c:v>2.1726434621151065</c:v>
                </c:pt>
                <c:pt idx="378">
                  <c:v>2.1785562431220962</c:v>
                </c:pt>
                <c:pt idx="379">
                  <c:v>2.1844417762903436</c:v>
                </c:pt>
                <c:pt idx="380">
                  <c:v>2.1903818051360746</c:v>
                </c:pt>
                <c:pt idx="381">
                  <c:v>2.1962945861430643</c:v>
                </c:pt>
                <c:pt idx="382">
                  <c:v>2.2022618628275374</c:v>
                </c:pt>
                <c:pt idx="383">
                  <c:v>2.2082018916732684</c:v>
                </c:pt>
                <c:pt idx="384">
                  <c:v>2.2141691683577416</c:v>
                </c:pt>
                <c:pt idx="385">
                  <c:v>2.2201636928809565</c:v>
                </c:pt>
                <c:pt idx="386">
                  <c:v>2.2261309695654297</c:v>
                </c:pt>
                <c:pt idx="387">
                  <c:v>2.232125494088645</c:v>
                </c:pt>
                <c:pt idx="388">
                  <c:v>2.2380927707731182</c:v>
                </c:pt>
                <c:pt idx="389">
                  <c:v>2.2440600474575909</c:v>
                </c:pt>
                <c:pt idx="390">
                  <c:v>2.2500273241420641</c:v>
                </c:pt>
                <c:pt idx="391">
                  <c:v>2.2559946008265372</c:v>
                </c:pt>
                <c:pt idx="392">
                  <c:v>2.2619891253497526</c:v>
                </c:pt>
                <c:pt idx="393">
                  <c:v>2.2679564020342258</c:v>
                </c:pt>
                <c:pt idx="394">
                  <c:v>2.2738964308799567</c:v>
                </c:pt>
                <c:pt idx="395">
                  <c:v>2.2798637075644299</c:v>
                </c:pt>
                <c:pt idx="396">
                  <c:v>2.2857764885714191</c:v>
                </c:pt>
                <c:pt idx="397">
                  <c:v>2.2917165174171505</c:v>
                </c:pt>
                <c:pt idx="398">
                  <c:v>2.2976292984241398</c:v>
                </c:pt>
                <c:pt idx="399">
                  <c:v>2.3035420794311294</c:v>
                </c:pt>
                <c:pt idx="400">
                  <c:v>2.3094548604381187</c:v>
                </c:pt>
                <c:pt idx="401">
                  <c:v>2.3153676414451079</c:v>
                </c:pt>
                <c:pt idx="402">
                  <c:v>2.3212804224520975</c:v>
                </c:pt>
                <c:pt idx="403">
                  <c:v>2.3272204512978285</c:v>
                </c:pt>
                <c:pt idx="404">
                  <c:v>2.3331877279823017</c:v>
                </c:pt>
                <c:pt idx="405">
                  <c:v>2.3391822525055166</c:v>
                </c:pt>
                <c:pt idx="406">
                  <c:v>2.3451495291899898</c:v>
                </c:pt>
                <c:pt idx="407">
                  <c:v>2.3511713015519469</c:v>
                </c:pt>
                <c:pt idx="408">
                  <c:v>2.3571658260751618</c:v>
                </c:pt>
                <c:pt idx="409">
                  <c:v>2.3631058549208932</c:v>
                </c:pt>
                <c:pt idx="410">
                  <c:v>2.3691003794441081</c:v>
                </c:pt>
                <c:pt idx="411">
                  <c:v>2.3750404082898395</c:v>
                </c:pt>
                <c:pt idx="412">
                  <c:v>2.3810076849743127</c:v>
                </c:pt>
                <c:pt idx="413">
                  <c:v>2.3869749616587854</c:v>
                </c:pt>
                <c:pt idx="414">
                  <c:v>2.3929422383432586</c:v>
                </c:pt>
                <c:pt idx="415">
                  <c:v>2.3989095150277318</c:v>
                </c:pt>
                <c:pt idx="416">
                  <c:v>2.4048495438734632</c:v>
                </c:pt>
                <c:pt idx="417">
                  <c:v>2.4108168205579363</c:v>
                </c:pt>
                <c:pt idx="418">
                  <c:v>2.4167568494036673</c:v>
                </c:pt>
                <c:pt idx="419">
                  <c:v>2.422669630410657</c:v>
                </c:pt>
                <c:pt idx="420">
                  <c:v>2.4285824114176462</c:v>
                </c:pt>
                <c:pt idx="421">
                  <c:v>2.4344951924246354</c:v>
                </c:pt>
                <c:pt idx="422">
                  <c:v>2.4404079734316251</c:v>
                </c:pt>
                <c:pt idx="423">
                  <c:v>2.4463207544386143</c:v>
                </c:pt>
                <c:pt idx="424">
                  <c:v>2.4522607832843457</c:v>
                </c:pt>
                <c:pt idx="425">
                  <c:v>2.4582008121300767</c:v>
                </c:pt>
                <c:pt idx="426">
                  <c:v>2.4641680888145499</c:v>
                </c:pt>
                <c:pt idx="427">
                  <c:v>2.470135365499023</c:v>
                </c:pt>
                <c:pt idx="428">
                  <c:v>2.4761298900222379</c:v>
                </c:pt>
                <c:pt idx="429">
                  <c:v>2.4820699188679693</c:v>
                </c:pt>
                <c:pt idx="430">
                  <c:v>2.4880644433911843</c:v>
                </c:pt>
                <c:pt idx="431">
                  <c:v>2.4940317200756574</c:v>
                </c:pt>
                <c:pt idx="432">
                  <c:v>2.4999989967601306</c:v>
                </c:pt>
                <c:pt idx="433">
                  <c:v>2.5059662734446038</c:v>
                </c:pt>
                <c:pt idx="434">
                  <c:v>2.5119335501290769</c:v>
                </c:pt>
                <c:pt idx="435">
                  <c:v>2.5179280746522918</c:v>
                </c:pt>
                <c:pt idx="436">
                  <c:v>2.523895351336765</c:v>
                </c:pt>
                <c:pt idx="437">
                  <c:v>2.5298626280212382</c:v>
                </c:pt>
                <c:pt idx="438">
                  <c:v>2.5358299047057113</c:v>
                </c:pt>
                <c:pt idx="439">
                  <c:v>2.5417426857127006</c:v>
                </c:pt>
                <c:pt idx="440">
                  <c:v>2.5477099623971737</c:v>
                </c:pt>
                <c:pt idx="441">
                  <c:v>2.5536227434041634</c:v>
                </c:pt>
                <c:pt idx="442">
                  <c:v>2.5595627722498944</c:v>
                </c:pt>
                <c:pt idx="443">
                  <c:v>2.565475553256884</c:v>
                </c:pt>
                <c:pt idx="444">
                  <c:v>2.5713338385863893</c:v>
                </c:pt>
                <c:pt idx="445">
                  <c:v>2.5772738674321207</c:v>
                </c:pt>
                <c:pt idx="446">
                  <c:v>2.5832138962778517</c:v>
                </c:pt>
                <c:pt idx="447">
                  <c:v>2.5891811729623249</c:v>
                </c:pt>
                <c:pt idx="448">
                  <c:v>2.5951756974855402</c:v>
                </c:pt>
                <c:pt idx="449">
                  <c:v>2.6011157263312712</c:v>
                </c:pt>
                <c:pt idx="450">
                  <c:v>2.6071374986932283</c:v>
                </c:pt>
                <c:pt idx="451">
                  <c:v>2.6131047753777015</c:v>
                </c:pt>
                <c:pt idx="452">
                  <c:v>2.6190720520621746</c:v>
                </c:pt>
                <c:pt idx="453">
                  <c:v>2.6250393287466478</c:v>
                </c:pt>
                <c:pt idx="454">
                  <c:v>2.631006605431121</c:v>
                </c:pt>
                <c:pt idx="455">
                  <c:v>2.6369738821155937</c:v>
                </c:pt>
                <c:pt idx="456">
                  <c:v>2.6429411588000669</c:v>
                </c:pt>
                <c:pt idx="457">
                  <c:v>2.6488811876457983</c:v>
                </c:pt>
                <c:pt idx="458">
                  <c:v>2.6548484643302714</c:v>
                </c:pt>
                <c:pt idx="459">
                  <c:v>2.6608157410147446</c:v>
                </c:pt>
                <c:pt idx="460">
                  <c:v>2.6667557698604756</c:v>
                </c:pt>
                <c:pt idx="461">
                  <c:v>2.672695798706207</c:v>
                </c:pt>
                <c:pt idx="462">
                  <c:v>2.6786085797131962</c:v>
                </c:pt>
                <c:pt idx="463">
                  <c:v>2.6845213607201859</c:v>
                </c:pt>
                <c:pt idx="464">
                  <c:v>2.6904341417271751</c:v>
                </c:pt>
                <c:pt idx="465">
                  <c:v>2.6963741705729065</c:v>
                </c:pt>
                <c:pt idx="466">
                  <c:v>2.7022869515798957</c:v>
                </c:pt>
                <c:pt idx="467">
                  <c:v>2.7081724847481432</c:v>
                </c:pt>
                <c:pt idx="468">
                  <c:v>2.7141125135938746</c:v>
                </c:pt>
                <c:pt idx="469">
                  <c:v>2.7200797902783478</c:v>
                </c:pt>
                <c:pt idx="470">
                  <c:v>2.7260743148015627</c:v>
                </c:pt>
                <c:pt idx="471">
                  <c:v>2.7320688393247776</c:v>
                </c:pt>
                <c:pt idx="472">
                  <c:v>2.7380361160092508</c:v>
                </c:pt>
                <c:pt idx="473">
                  <c:v>2.7440306405324657</c:v>
                </c:pt>
                <c:pt idx="474">
                  <c:v>2.7500251650556806</c:v>
                </c:pt>
                <c:pt idx="475">
                  <c:v>2.7559924417401538</c:v>
                </c:pt>
                <c:pt idx="476">
                  <c:v>2.761959718424627</c:v>
                </c:pt>
                <c:pt idx="477">
                  <c:v>2.7679269951091001</c:v>
                </c:pt>
                <c:pt idx="478">
                  <c:v>2.7738670239548315</c:v>
                </c:pt>
                <c:pt idx="479">
                  <c:v>2.7798070528005625</c:v>
                </c:pt>
                <c:pt idx="480">
                  <c:v>2.7857743294850357</c:v>
                </c:pt>
                <c:pt idx="481">
                  <c:v>2.7917143583307671</c:v>
                </c:pt>
                <c:pt idx="482">
                  <c:v>2.7976271393377563</c:v>
                </c:pt>
                <c:pt idx="483">
                  <c:v>2.8035944160222295</c:v>
                </c:pt>
                <c:pt idx="484">
                  <c:v>2.8095071970292191</c:v>
                </c:pt>
                <c:pt idx="485">
                  <c:v>2.8154199780362084</c:v>
                </c:pt>
                <c:pt idx="486">
                  <c:v>2.8213600068819398</c:v>
                </c:pt>
                <c:pt idx="487">
                  <c:v>2.827272787888929</c:v>
                </c:pt>
                <c:pt idx="488">
                  <c:v>2.83321281673466</c:v>
                </c:pt>
                <c:pt idx="489">
                  <c:v>2.8391528455803914</c:v>
                </c:pt>
                <c:pt idx="490">
                  <c:v>2.8451201222648645</c:v>
                </c:pt>
                <c:pt idx="491">
                  <c:v>2.8510873989493377</c:v>
                </c:pt>
                <c:pt idx="492">
                  <c:v>2.8570819234725526</c:v>
                </c:pt>
                <c:pt idx="493">
                  <c:v>2.8630492001570258</c:v>
                </c:pt>
                <c:pt idx="494">
                  <c:v>2.8690437246802407</c:v>
                </c:pt>
                <c:pt idx="495">
                  <c:v>2.8750110013647139</c:v>
                </c:pt>
                <c:pt idx="496">
                  <c:v>2.8810055258879292</c:v>
                </c:pt>
                <c:pt idx="497">
                  <c:v>2.886972802572402</c:v>
                </c:pt>
                <c:pt idx="498">
                  <c:v>2.8929673270956173</c:v>
                </c:pt>
                <c:pt idx="499">
                  <c:v>2.8989073559413483</c:v>
                </c:pt>
                <c:pt idx="500">
                  <c:v>2.9048473847870797</c:v>
                </c:pt>
                <c:pt idx="501">
                  <c:v>2.9108419093102946</c:v>
                </c:pt>
                <c:pt idx="502">
                  <c:v>2.9167546903172843</c:v>
                </c:pt>
                <c:pt idx="503">
                  <c:v>2.922721967001757</c:v>
                </c:pt>
                <c:pt idx="504">
                  <c:v>2.9286347480087467</c:v>
                </c:pt>
                <c:pt idx="505">
                  <c:v>2.9345475290157359</c:v>
                </c:pt>
                <c:pt idx="506">
                  <c:v>2.9404875578614673</c:v>
                </c:pt>
                <c:pt idx="507">
                  <c:v>2.9464275867071983</c:v>
                </c:pt>
                <c:pt idx="508">
                  <c:v>2.9523676155529297</c:v>
                </c:pt>
                <c:pt idx="509">
                  <c:v>2.9583076443986611</c:v>
                </c:pt>
                <c:pt idx="510">
                  <c:v>2.9642204254056503</c:v>
                </c:pt>
                <c:pt idx="511">
                  <c:v>2.9701604542513818</c:v>
                </c:pt>
                <c:pt idx="512">
                  <c:v>2.976073235258371</c:v>
                </c:pt>
                <c:pt idx="513">
                  <c:v>2.9820677597815859</c:v>
                </c:pt>
                <c:pt idx="514">
                  <c:v>2.9880622843048008</c:v>
                </c:pt>
                <c:pt idx="515">
                  <c:v>2.994029560989274</c:v>
                </c:pt>
                <c:pt idx="516">
                  <c:v>2.9999968376737471</c:v>
                </c:pt>
                <c:pt idx="517">
                  <c:v>3.0059641143582203</c:v>
                </c:pt>
                <c:pt idx="518">
                  <c:v>3.0119586388814352</c:v>
                </c:pt>
                <c:pt idx="519">
                  <c:v>3.0179531634046506</c:v>
                </c:pt>
                <c:pt idx="520">
                  <c:v>3.0238931922503816</c:v>
                </c:pt>
                <c:pt idx="521">
                  <c:v>3.0298604689348547</c:v>
                </c:pt>
                <c:pt idx="522">
                  <c:v>3.0358004977805861</c:v>
                </c:pt>
                <c:pt idx="523">
                  <c:v>3.0417677744650593</c:v>
                </c:pt>
                <c:pt idx="524">
                  <c:v>3.0476805554720485</c:v>
                </c:pt>
                <c:pt idx="525">
                  <c:v>3.0536478321565217</c:v>
                </c:pt>
                <c:pt idx="526">
                  <c:v>3.0595878610022531</c:v>
                </c:pt>
                <c:pt idx="527">
                  <c:v>3.0655006420092423</c:v>
                </c:pt>
                <c:pt idx="528">
                  <c:v>3.0714406708549733</c:v>
                </c:pt>
                <c:pt idx="529">
                  <c:v>3.077353451861963</c:v>
                </c:pt>
                <c:pt idx="530">
                  <c:v>3.0832662328689522</c:v>
                </c:pt>
                <c:pt idx="531">
                  <c:v>3.0892062617146836</c:v>
                </c:pt>
                <c:pt idx="532">
                  <c:v>3.0951190427216728</c:v>
                </c:pt>
                <c:pt idx="533">
                  <c:v>3.1010590715674042</c:v>
                </c:pt>
                <c:pt idx="534">
                  <c:v>3.1070263482518774</c:v>
                </c:pt>
                <c:pt idx="535">
                  <c:v>3.1129663770976084</c:v>
                </c:pt>
                <c:pt idx="536">
                  <c:v>3.1189609016208233</c:v>
                </c:pt>
                <c:pt idx="537">
                  <c:v>3.1249554261440387</c:v>
                </c:pt>
                <c:pt idx="538">
                  <c:v>3.1309499506672536</c:v>
                </c:pt>
                <c:pt idx="539">
                  <c:v>3.1369172273517267</c:v>
                </c:pt>
                <c:pt idx="540">
                  <c:v>3.1428845040361999</c:v>
                </c:pt>
                <c:pt idx="541">
                  <c:v>3.1488517807206731</c:v>
                </c:pt>
                <c:pt idx="542">
                  <c:v>3.154846305243888</c:v>
                </c:pt>
                <c:pt idx="543">
                  <c:v>3.1608135819283611</c:v>
                </c:pt>
                <c:pt idx="544">
                  <c:v>3.1667536107740926</c:v>
                </c:pt>
                <c:pt idx="545">
                  <c:v>3.1726936396198235</c:v>
                </c:pt>
                <c:pt idx="546">
                  <c:v>3.178633668465555</c:v>
                </c:pt>
                <c:pt idx="547">
                  <c:v>3.1845736973112859</c:v>
                </c:pt>
                <c:pt idx="548">
                  <c:v>3.1904864783182756</c:v>
                </c:pt>
                <c:pt idx="549">
                  <c:v>3.1964265071640066</c:v>
                </c:pt>
                <c:pt idx="550">
                  <c:v>3.202312040332254</c:v>
                </c:pt>
                <c:pt idx="551">
                  <c:v>3.202312040332254</c:v>
                </c:pt>
                <c:pt idx="552">
                  <c:v>3.2082520691779854</c:v>
                </c:pt>
                <c:pt idx="553">
                  <c:v>3.2141920980237169</c:v>
                </c:pt>
                <c:pt idx="554">
                  <c:v>3.2201321268694478</c:v>
                </c:pt>
                <c:pt idx="555">
                  <c:v>3.226099403553921</c:v>
                </c:pt>
                <c:pt idx="556">
                  <c:v>3.2320666802383942</c:v>
                </c:pt>
                <c:pt idx="557">
                  <c:v>3.2380339569228673</c:v>
                </c:pt>
                <c:pt idx="558">
                  <c:v>3.2440012336073405</c:v>
                </c:pt>
                <c:pt idx="559">
                  <c:v>3.2440012336073405</c:v>
                </c:pt>
                <c:pt idx="560">
                  <c:v>3.2499685102918137</c:v>
                </c:pt>
                <c:pt idx="561">
                  <c:v>3.2559630348150286</c:v>
                </c:pt>
                <c:pt idx="562">
                  <c:v>3.2678975881839749</c:v>
                </c:pt>
                <c:pt idx="563">
                  <c:v>3.2798321415529212</c:v>
                </c:pt>
                <c:pt idx="564">
                  <c:v>3.2977067237675985</c:v>
                </c:pt>
                <c:pt idx="565">
                  <c:v>3.3155268103047923</c:v>
                </c:pt>
                <c:pt idx="566">
                  <c:v>3.3332651533257605</c:v>
                </c:pt>
                <c:pt idx="567">
                  <c:v>3.3570525165474274</c:v>
                </c:pt>
                <c:pt idx="568">
                  <c:v>3.3749543466008469</c:v>
                </c:pt>
                <c:pt idx="569">
                  <c:v>3.3929924158479756</c:v>
                </c:pt>
                <c:pt idx="570">
                  <c:v>3.4113029634825232</c:v>
                </c:pt>
                <c:pt idx="571">
                  <c:v>3.4300494765369414</c:v>
                </c:pt>
                <c:pt idx="572">
                  <c:v>3.4491502114950037</c:v>
                </c:pt>
                <c:pt idx="573">
                  <c:v>3.4687414075504202</c:v>
                </c:pt>
                <c:pt idx="574">
                  <c:v>3.4888775603806743</c:v>
                </c:pt>
                <c:pt idx="575">
                  <c:v>3.5096404135019914</c:v>
                </c:pt>
                <c:pt idx="576">
                  <c:v>3.5310027190756306</c:v>
                </c:pt>
                <c:pt idx="577">
                  <c:v>3.5528554857466235</c:v>
                </c:pt>
                <c:pt idx="578">
                  <c:v>3.5750897221600026</c:v>
                </c:pt>
                <c:pt idx="579">
                  <c:v>3.597814419670736</c:v>
                </c:pt>
                <c:pt idx="580">
                  <c:v>3.6132911920761277</c:v>
                </c:pt>
                <c:pt idx="581">
                  <c:v>3.6290949385464217</c:v>
                </c:pt>
                <c:pt idx="582">
                  <c:v>3.6532910193492172</c:v>
                </c:pt>
                <c:pt idx="583">
                  <c:v>3.6780320569268499</c:v>
                </c:pt>
                <c:pt idx="584">
                  <c:v>3.7031545642468693</c:v>
                </c:pt>
                <c:pt idx="585">
                  <c:v>3.7201027199443226</c:v>
                </c:pt>
                <c:pt idx="586">
                  <c:v>3.7373233540291948</c:v>
                </c:pt>
                <c:pt idx="587">
                  <c:v>3.7548709621789698</c:v>
                </c:pt>
                <c:pt idx="588">
                  <c:v>3.7726910487161636</c:v>
                </c:pt>
                <c:pt idx="589">
                  <c:v>3.7908381093182597</c:v>
                </c:pt>
                <c:pt idx="590">
                  <c:v>3.8091486569528077</c:v>
                </c:pt>
                <c:pt idx="591">
                  <c:v>3.8276226916198066</c:v>
                </c:pt>
                <c:pt idx="592">
                  <c:v>3.8462602133192569</c:v>
                </c:pt>
                <c:pt idx="593">
                  <c:v>3.8651702134061261</c:v>
                </c:pt>
                <c:pt idx="594">
                  <c:v>3.884407187557898</c:v>
                </c:pt>
                <c:pt idx="595">
                  <c:v>3.9039711357745723</c:v>
                </c:pt>
                <c:pt idx="596">
                  <c:v>3.9236985710236985</c:v>
                </c:pt>
                <c:pt idx="597">
                  <c:v>3.943643988982759</c:v>
                </c:pt>
                <c:pt idx="598">
                  <c:v>3.9637528939742714</c:v>
                </c:pt>
                <c:pt idx="599">
                  <c:v>3.9840797816757187</c:v>
                </c:pt>
                <c:pt idx="600">
                  <c:v>4.0046791477645849</c:v>
                </c:pt>
                <c:pt idx="601">
                  <c:v>4.0256054879183534</c:v>
                </c:pt>
                <c:pt idx="602">
                  <c:v>4.0468588021370246</c:v>
                </c:pt>
                <c:pt idx="603">
                  <c:v>4.0682756033881482</c:v>
                </c:pt>
                <c:pt idx="604">
                  <c:v>4.0898231091157351</c:v>
                </c:pt>
                <c:pt idx="605">
                  <c:v>4.1114578930767935</c:v>
                </c:pt>
                <c:pt idx="606">
                  <c:v>4.1335286424577218</c:v>
                </c:pt>
                <c:pt idx="607">
                  <c:v>4.1559263659035519</c:v>
                </c:pt>
                <c:pt idx="608">
                  <c:v>4.1785420720593178</c:v>
                </c:pt>
                <c:pt idx="609">
                  <c:v>4.2014302566025021</c:v>
                </c:pt>
                <c:pt idx="610">
                  <c:v>4.2243184411456873</c:v>
                </c:pt>
                <c:pt idx="611">
                  <c:v>4.2474791040762909</c:v>
                </c:pt>
                <c:pt idx="612">
                  <c:v>4.2709122453943129</c:v>
                </c:pt>
                <c:pt idx="613">
                  <c:v>4.2945633694222707</c:v>
                </c:pt>
                <c:pt idx="614">
                  <c:v>4.3183234848051955</c:v>
                </c:pt>
                <c:pt idx="615">
                  <c:v>4.3420836001881202</c:v>
                </c:pt>
                <c:pt idx="616">
                  <c:v>4.3656802285385945</c:v>
                </c:pt>
                <c:pt idx="617">
                  <c:v>4.3893858482440349</c:v>
                </c:pt>
                <c:pt idx="618">
                  <c:v>4.4132549549819275</c:v>
                </c:pt>
                <c:pt idx="619">
                  <c:v>4.4370695660423367</c:v>
                </c:pt>
                <c:pt idx="620">
                  <c:v>4.460884177102745</c:v>
                </c:pt>
                <c:pt idx="621">
                  <c:v>4.4845897968081863</c:v>
                </c:pt>
                <c:pt idx="622">
                  <c:v>4.508240920836144</c:v>
                </c:pt>
                <c:pt idx="623">
                  <c:v>4.5321100275740367</c:v>
                </c:pt>
                <c:pt idx="624">
                  <c:v>4.5559791343119294</c:v>
                </c:pt>
                <c:pt idx="625">
                  <c:v>4.579848241049822</c:v>
                </c:pt>
                <c:pt idx="626">
                  <c:v>4.6036628521102303</c:v>
                </c:pt>
                <c:pt idx="627">
                  <c:v>4.6273139761381881</c:v>
                </c:pt>
                <c:pt idx="628">
                  <c:v>4.6511285871985963</c:v>
                </c:pt>
                <c:pt idx="629">
                  <c:v>4.6750521896139725</c:v>
                </c:pt>
                <c:pt idx="630">
                  <c:v>4.6989212963518652</c:v>
                </c:pt>
                <c:pt idx="631">
                  <c:v>4.7227359074122743</c:v>
                </c:pt>
                <c:pt idx="632">
                  <c:v>4.7464415271177156</c:v>
                </c:pt>
                <c:pt idx="633">
                  <c:v>4.7701471468231569</c:v>
                </c:pt>
                <c:pt idx="634">
                  <c:v>4.7940162535610495</c:v>
                </c:pt>
                <c:pt idx="635">
                  <c:v>4.8179398559764257</c:v>
                </c:pt>
                <c:pt idx="636">
                  <c:v>4.8418089627143184</c:v>
                </c:pt>
                <c:pt idx="637">
                  <c:v>4.8655145824197596</c:v>
                </c:pt>
                <c:pt idx="638">
                  <c:v>4.8892202021252009</c:v>
                </c:pt>
                <c:pt idx="639">
                  <c:v>4.9130348131856092</c:v>
                </c:pt>
                <c:pt idx="640">
                  <c:v>4.9369584156009854</c:v>
                </c:pt>
                <c:pt idx="641">
                  <c:v>4.960827522338878</c:v>
                </c:pt>
                <c:pt idx="642">
                  <c:v>4.9846421333992872</c:v>
                </c:pt>
                <c:pt idx="643">
                  <c:v>5.0082932574272441</c:v>
                </c:pt>
                <c:pt idx="644">
                  <c:v>5.0320533728101697</c:v>
                </c:pt>
                <c:pt idx="645">
                  <c:v>5.0559769752255459</c:v>
                </c:pt>
                <c:pt idx="646">
                  <c:v>5.0798460819634386</c:v>
                </c:pt>
                <c:pt idx="647">
                  <c:v>5.1037151887013303</c:v>
                </c:pt>
                <c:pt idx="648">
                  <c:v>5.1274208084067716</c:v>
                </c:pt>
                <c:pt idx="649">
                  <c:v>5.1511264281122129</c:v>
                </c:pt>
                <c:pt idx="650">
                  <c:v>5.1749955348501055</c:v>
                </c:pt>
                <c:pt idx="651">
                  <c:v>5.1988646415879982</c:v>
                </c:pt>
                <c:pt idx="652">
                  <c:v>5.2227337483258909</c:v>
                </c:pt>
                <c:pt idx="653">
                  <c:v>5.2464938637088157</c:v>
                </c:pt>
                <c:pt idx="654">
                  <c:v>5.2701994834142569</c:v>
                </c:pt>
                <c:pt idx="655">
                  <c:v>5.2939595987971817</c:v>
                </c:pt>
                <c:pt idx="656">
                  <c:v>5.3178832012125588</c:v>
                </c:pt>
                <c:pt idx="657">
                  <c:v>5.3418068036279349</c:v>
                </c:pt>
                <c:pt idx="658">
                  <c:v>5.3655669190108597</c:v>
                </c:pt>
                <c:pt idx="659">
                  <c:v>5.389272538716301</c:v>
                </c:pt>
                <c:pt idx="660">
                  <c:v>5.4130326540992257</c:v>
                </c:pt>
                <c:pt idx="661">
                  <c:v>5.4369017608371184</c:v>
                </c:pt>
                <c:pt idx="662">
                  <c:v>5.4608253632524946</c:v>
                </c:pt>
                <c:pt idx="663">
                  <c:v>5.4846399743129037</c:v>
                </c:pt>
                <c:pt idx="664">
                  <c:v>5.508345594018345</c:v>
                </c:pt>
                <c:pt idx="665">
                  <c:v>5.5320512137237863</c:v>
                </c:pt>
                <c:pt idx="666">
                  <c:v>5.5559203204616781</c:v>
                </c:pt>
                <c:pt idx="667">
                  <c:v>5.5797894271995707</c:v>
                </c:pt>
                <c:pt idx="668">
                  <c:v>5.6036585339374634</c:v>
                </c:pt>
                <c:pt idx="669">
                  <c:v>5.6274186493203882</c:v>
                </c:pt>
                <c:pt idx="670">
                  <c:v>5.6511242690258294</c:v>
                </c:pt>
                <c:pt idx="671">
                  <c:v>5.6749388800862386</c:v>
                </c:pt>
                <c:pt idx="672">
                  <c:v>5.6988079868241313</c:v>
                </c:pt>
                <c:pt idx="673">
                  <c:v>5.7227315892395074</c:v>
                </c:pt>
                <c:pt idx="674">
                  <c:v>5.7465462002999157</c:v>
                </c:pt>
                <c:pt idx="675">
                  <c:v>5.7701973243278735</c:v>
                </c:pt>
                <c:pt idx="676">
                  <c:v>5.7939574397107982</c:v>
                </c:pt>
                <c:pt idx="677">
                  <c:v>5.8178810421261753</c:v>
                </c:pt>
                <c:pt idx="678">
                  <c:v>5.8417501488640671</c:v>
                </c:pt>
                <c:pt idx="679">
                  <c:v>5.8656192556019597</c:v>
                </c:pt>
                <c:pt idx="680">
                  <c:v>5.889324875307401</c:v>
                </c:pt>
                <c:pt idx="681">
                  <c:v>5.9130304950128423</c:v>
                </c:pt>
                <c:pt idx="682">
                  <c:v>5.9368451060732514</c:v>
                </c:pt>
                <c:pt idx="683">
                  <c:v>5.9607687084886276</c:v>
                </c:pt>
                <c:pt idx="684">
                  <c:v>5.9846378152265203</c:v>
                </c:pt>
                <c:pt idx="685">
                  <c:v>6.008397930609445</c:v>
                </c:pt>
                <c:pt idx="686">
                  <c:v>6.0320490546374028</c:v>
                </c:pt>
                <c:pt idx="687">
                  <c:v>6.0559181613752946</c:v>
                </c:pt>
                <c:pt idx="688">
                  <c:v>6.0797872681131873</c:v>
                </c:pt>
                <c:pt idx="689">
                  <c:v>6.1036563748510799</c:v>
                </c:pt>
                <c:pt idx="690">
                  <c:v>6.1275254815889726</c:v>
                </c:pt>
                <c:pt idx="691">
                  <c:v>6.1511766056169304</c:v>
                </c:pt>
                <c:pt idx="692">
                  <c:v>6.1749367209998551</c:v>
                </c:pt>
                <c:pt idx="693">
                  <c:v>6.1988058277377478</c:v>
                </c:pt>
                <c:pt idx="694">
                  <c:v>6.222729430153124</c:v>
                </c:pt>
                <c:pt idx="695">
                  <c:v>6.2465440412135331</c:v>
                </c:pt>
                <c:pt idx="696">
                  <c:v>6.2702496609189735</c:v>
                </c:pt>
                <c:pt idx="697">
                  <c:v>6.2939552806244148</c:v>
                </c:pt>
                <c:pt idx="698">
                  <c:v>6.3177698916848239</c:v>
                </c:pt>
                <c:pt idx="699">
                  <c:v>6.3416934941002001</c:v>
                </c:pt>
                <c:pt idx="700">
                  <c:v>6.3656170965155763</c:v>
                </c:pt>
                <c:pt idx="701">
                  <c:v>6.3893772118985019</c:v>
                </c:pt>
                <c:pt idx="702">
                  <c:v>6.4130283359264588</c:v>
                </c:pt>
                <c:pt idx="703">
                  <c:v>6.4367884513093836</c:v>
                </c:pt>
                <c:pt idx="704">
                  <c:v>6.4607665494022442</c:v>
                </c:pt>
                <c:pt idx="705">
                  <c:v>6.4846356561401368</c:v>
                </c:pt>
                <c:pt idx="706">
                  <c:v>6.5084502672005451</c:v>
                </c:pt>
                <c:pt idx="707">
                  <c:v>6.5321558869059864</c:v>
                </c:pt>
                <c:pt idx="708">
                  <c:v>6.5558615066114276</c:v>
                </c:pt>
                <c:pt idx="709">
                  <c:v>6.5797306133493203</c:v>
                </c:pt>
                <c:pt idx="710">
                  <c:v>6.6036542157646965</c:v>
                </c:pt>
                <c:pt idx="711">
                  <c:v>6.6275233225025891</c:v>
                </c:pt>
                <c:pt idx="712">
                  <c:v>6.6512834378855139</c:v>
                </c:pt>
                <c:pt idx="713">
                  <c:v>6.6749345619134717</c:v>
                </c:pt>
                <c:pt idx="714">
                  <c:v>6.6988036686513643</c:v>
                </c:pt>
                <c:pt idx="715">
                  <c:v>6.722672775389257</c:v>
                </c:pt>
                <c:pt idx="716">
                  <c:v>6.7465418821271497</c:v>
                </c:pt>
                <c:pt idx="717">
                  <c:v>6.7703564931875579</c:v>
                </c:pt>
                <c:pt idx="718">
                  <c:v>6.7940076172155157</c:v>
                </c:pt>
                <c:pt idx="719">
                  <c:v>6.8177677325984405</c:v>
                </c:pt>
                <c:pt idx="720">
                  <c:v>6.8416368393363332</c:v>
                </c:pt>
                <c:pt idx="721">
                  <c:v>6.8655604417517093</c:v>
                </c:pt>
                <c:pt idx="722">
                  <c:v>6.889429548489602</c:v>
                </c:pt>
                <c:pt idx="723">
                  <c:v>6.9131351681950433</c:v>
                </c:pt>
                <c:pt idx="724">
                  <c:v>6.9368407879004845</c:v>
                </c:pt>
                <c:pt idx="725">
                  <c:v>6.9607098946383772</c:v>
                </c:pt>
                <c:pt idx="726">
                  <c:v>6.984579001376269</c:v>
                </c:pt>
                <c:pt idx="727">
                  <c:v>7.0084481081141616</c:v>
                </c:pt>
                <c:pt idx="728">
                  <c:v>7.0321537278196029</c:v>
                </c:pt>
                <c:pt idx="729">
                  <c:v>7.0559138432025286</c:v>
                </c:pt>
                <c:pt idx="730">
                  <c:v>7.0796739585854533</c:v>
                </c:pt>
                <c:pt idx="731">
                  <c:v>7.1035975610008295</c:v>
                </c:pt>
                <c:pt idx="732">
                  <c:v>7.1275211634162057</c:v>
                </c:pt>
                <c:pt idx="733">
                  <c:v>7.1512812787991304</c:v>
                </c:pt>
                <c:pt idx="734">
                  <c:v>7.1749868985045717</c:v>
                </c:pt>
                <c:pt idx="735">
                  <c:v>7.1987470138874974</c:v>
                </c:pt>
                <c:pt idx="736">
                  <c:v>7.2226161206253892</c:v>
                </c:pt>
                <c:pt idx="737">
                  <c:v>7.2465397230407662</c:v>
                </c:pt>
                <c:pt idx="738">
                  <c:v>7.270408829778658</c:v>
                </c:pt>
                <c:pt idx="739">
                  <c:v>7.2940599538066158</c:v>
                </c:pt>
                <c:pt idx="740">
                  <c:v>7.3178200691895405</c:v>
                </c:pt>
                <c:pt idx="741">
                  <c:v>7.3416346802499497</c:v>
                </c:pt>
                <c:pt idx="742">
                  <c:v>7.3655582826653259</c:v>
                </c:pt>
                <c:pt idx="743">
                  <c:v>7.3894273894032185</c:v>
                </c:pt>
                <c:pt idx="744">
                  <c:v>7.4131330091086598</c:v>
                </c:pt>
                <c:pt idx="745">
                  <c:v>7.4368386288141011</c:v>
                </c:pt>
                <c:pt idx="746">
                  <c:v>7.4606532398745093</c:v>
                </c:pt>
                <c:pt idx="747">
                  <c:v>7.484522346612402</c:v>
                </c:pt>
                <c:pt idx="748">
                  <c:v>7.5084459490277782</c:v>
                </c:pt>
                <c:pt idx="749">
                  <c:v>7.5322605600881873</c:v>
                </c:pt>
                <c:pt idx="750">
                  <c:v>7.5559116841161451</c:v>
                </c:pt>
                <c:pt idx="751">
                  <c:v>7.5796717994990699</c:v>
                </c:pt>
                <c:pt idx="752">
                  <c:v>7.6035954019144461</c:v>
                </c:pt>
                <c:pt idx="753">
                  <c:v>7.6274645086523387</c:v>
                </c:pt>
                <c:pt idx="754">
                  <c:v>7.6513336153902314</c:v>
                </c:pt>
                <c:pt idx="755">
                  <c:v>7.6750392350956727</c:v>
                </c:pt>
                <c:pt idx="756">
                  <c:v>7.6986903591236295</c:v>
                </c:pt>
                <c:pt idx="757">
                  <c:v>7.7225594658615222</c:v>
                </c:pt>
                <c:pt idx="758">
                  <c:v>7.7464285725994149</c:v>
                </c:pt>
                <c:pt idx="759">
                  <c:v>7.770352175014791</c:v>
                </c:pt>
                <c:pt idx="760">
                  <c:v>7.7941122903977158</c:v>
                </c:pt>
                <c:pt idx="761">
                  <c:v>7.8177634144256736</c:v>
                </c:pt>
                <c:pt idx="762">
                  <c:v>7.8416325211635662</c:v>
                </c:pt>
                <c:pt idx="763">
                  <c:v>7.8655016279014589</c:v>
                </c:pt>
                <c:pt idx="764">
                  <c:v>7.8893707346393516</c:v>
                </c:pt>
                <c:pt idx="765">
                  <c:v>7.9132398413772433</c:v>
                </c:pt>
                <c:pt idx="766">
                  <c:v>7.9368909654052011</c:v>
                </c:pt>
                <c:pt idx="767">
                  <c:v>7.9606510807881259</c:v>
                </c:pt>
                <c:pt idx="768">
                  <c:v>7.9845201875260186</c:v>
                </c:pt>
                <c:pt idx="769">
                  <c:v>8.0084437899413956</c:v>
                </c:pt>
                <c:pt idx="770">
                  <c:v>8.032258401001803</c:v>
                </c:pt>
                <c:pt idx="771">
                  <c:v>8.0559640207072452</c:v>
                </c:pt>
                <c:pt idx="772">
                  <c:v>8.0796696404126855</c:v>
                </c:pt>
                <c:pt idx="773">
                  <c:v>8.1034842514730947</c:v>
                </c:pt>
                <c:pt idx="774">
                  <c:v>8.1274078538884709</c:v>
                </c:pt>
                <c:pt idx="775">
                  <c:v>8.1512769606263635</c:v>
                </c:pt>
                <c:pt idx="776">
                  <c:v>8.1750370760092892</c:v>
                </c:pt>
                <c:pt idx="777">
                  <c:v>8.1987426957147296</c:v>
                </c:pt>
                <c:pt idx="778">
                  <c:v>8.2225028110976552</c:v>
                </c:pt>
                <c:pt idx="779">
                  <c:v>8.2464264135130314</c:v>
                </c:pt>
                <c:pt idx="780">
                  <c:v>8.2703500159284076</c:v>
                </c:pt>
                <c:pt idx="781">
                  <c:v>8.2941646269888167</c:v>
                </c:pt>
                <c:pt idx="782">
                  <c:v>8.3178702466942571</c:v>
                </c:pt>
                <c:pt idx="783">
                  <c:v>8.3415758663996993</c:v>
                </c:pt>
                <c:pt idx="784">
                  <c:v>8.3654449731375919</c:v>
                </c:pt>
                <c:pt idx="785">
                  <c:v>8.3893140798754846</c:v>
                </c:pt>
                <c:pt idx="786">
                  <c:v>8.4132376822908608</c:v>
                </c:pt>
                <c:pt idx="787">
                  <c:v>8.4369977976737847</c:v>
                </c:pt>
                <c:pt idx="788">
                  <c:v>8.4606489217017433</c:v>
                </c:pt>
                <c:pt idx="789">
                  <c:v>8.4844635327621507</c:v>
                </c:pt>
                <c:pt idx="790">
                  <c:v>8.5083871351775286</c:v>
                </c:pt>
                <c:pt idx="791">
                  <c:v>8.5322562419154195</c:v>
                </c:pt>
                <c:pt idx="792">
                  <c:v>8.5560163572983452</c:v>
                </c:pt>
                <c:pt idx="793">
                  <c:v>8.5797219770037874</c:v>
                </c:pt>
                <c:pt idx="794">
                  <c:v>8.6034820923867112</c:v>
                </c:pt>
                <c:pt idx="795">
                  <c:v>8.6393402481710346</c:v>
                </c:pt>
                <c:pt idx="796">
                  <c:v>8.6632093549089273</c:v>
                </c:pt>
                <c:pt idx="797">
                  <c:v>8.6988495279833149</c:v>
                </c:pt>
                <c:pt idx="798">
                  <c:v>8.734544196735186</c:v>
                </c:pt>
                <c:pt idx="799">
                  <c:v>8.7703478568420241</c:v>
                </c:pt>
                <c:pt idx="800">
                  <c:v>8.8060425255938952</c:v>
                </c:pt>
                <c:pt idx="801">
                  <c:v>8.8415737073133158</c:v>
                </c:pt>
                <c:pt idx="802">
                  <c:v>8.8773228717426704</c:v>
                </c:pt>
                <c:pt idx="803">
                  <c:v>8.9132355232044773</c:v>
                </c:pt>
                <c:pt idx="804">
                  <c:v>8.9488756962788649</c:v>
                </c:pt>
                <c:pt idx="805">
                  <c:v>8.9845158693532525</c:v>
                </c:pt>
                <c:pt idx="806">
                  <c:v>9.0203195294600906</c:v>
                </c:pt>
                <c:pt idx="807">
                  <c:v>9.0561231895669287</c:v>
                </c:pt>
                <c:pt idx="808">
                  <c:v>9.0916543712863493</c:v>
                </c:pt>
                <c:pt idx="809">
                  <c:v>9.1273490400382205</c:v>
                </c:pt>
                <c:pt idx="810">
                  <c:v>9.1631527001450603</c:v>
                </c:pt>
                <c:pt idx="811">
                  <c:v>9.1989018645744149</c:v>
                </c:pt>
                <c:pt idx="812">
                  <c:v>9.234487541971319</c:v>
                </c:pt>
                <c:pt idx="813">
                  <c:v>9.2702912020781572</c:v>
                </c:pt>
                <c:pt idx="814">
                  <c:v>9.3060948621849953</c:v>
                </c:pt>
                <c:pt idx="815">
                  <c:v>9.3534516059183943</c:v>
                </c:pt>
                <c:pt idx="816">
                  <c:v>9.3893097617027177</c:v>
                </c:pt>
                <c:pt idx="817">
                  <c:v>9.4251134218095558</c:v>
                </c:pt>
                <c:pt idx="818">
                  <c:v>9.4725791568979218</c:v>
                </c:pt>
                <c:pt idx="819">
                  <c:v>9.5202628746962237</c:v>
                </c:pt>
                <c:pt idx="820">
                  <c:v>9.5561210304805453</c:v>
                </c:pt>
                <c:pt idx="821">
                  <c:v>9.6035322698914278</c:v>
                </c:pt>
                <c:pt idx="822">
                  <c:v>9.6392814343207842</c:v>
                </c:pt>
                <c:pt idx="823">
                  <c:v>9.6750850944276223</c:v>
                </c:pt>
                <c:pt idx="824">
                  <c:v>9.7108342588569769</c:v>
                </c:pt>
                <c:pt idx="825">
                  <c:v>9.758299993945343</c:v>
                </c:pt>
                <c:pt idx="826">
                  <c:v>9.7941581497296664</c:v>
                </c:pt>
                <c:pt idx="827">
                  <c:v>9.8298528184815375</c:v>
                </c:pt>
                <c:pt idx="828">
                  <c:v>9.8535039425094944</c:v>
                </c:pt>
              </c:numCache>
            </c:numRef>
          </c:xVal>
          <c:yVal>
            <c:numRef>
              <c:f>'Provino 1'!$B$4:$B$832</c:f>
              <c:numCache>
                <c:formatCode>General</c:formatCode>
                <c:ptCount val="829"/>
                <c:pt idx="0">
                  <c:v>12.459343910217285</c:v>
                </c:pt>
                <c:pt idx="1">
                  <c:v>12.379955291748047</c:v>
                </c:pt>
                <c:pt idx="2">
                  <c:v>12.296367645263672</c:v>
                </c:pt>
                <c:pt idx="3">
                  <c:v>12.312346458435059</c:v>
                </c:pt>
                <c:pt idx="4">
                  <c:v>12.304450035095215</c:v>
                </c:pt>
                <c:pt idx="5">
                  <c:v>12.300395965576172</c:v>
                </c:pt>
                <c:pt idx="6">
                  <c:v>12.582317352294922</c:v>
                </c:pt>
                <c:pt idx="7">
                  <c:v>12.745159149169922</c:v>
                </c:pt>
                <c:pt idx="8">
                  <c:v>12.864299774169922</c:v>
                </c:pt>
                <c:pt idx="9">
                  <c:v>13.003215789794922</c:v>
                </c:pt>
                <c:pt idx="10">
                  <c:v>13.209758758544922</c:v>
                </c:pt>
                <c:pt idx="11">
                  <c:v>13.392375946044922</c:v>
                </c:pt>
                <c:pt idx="12">
                  <c:v>13.563274383544922</c:v>
                </c:pt>
                <c:pt idx="13">
                  <c:v>13.718059539794922</c:v>
                </c:pt>
                <c:pt idx="14">
                  <c:v>13.904582977294922</c:v>
                </c:pt>
                <c:pt idx="15">
                  <c:v>14.115520477294922</c:v>
                </c:pt>
                <c:pt idx="16">
                  <c:v>14.294231414794922</c:v>
                </c:pt>
                <c:pt idx="17">
                  <c:v>14.492473602294922</c:v>
                </c:pt>
                <c:pt idx="18">
                  <c:v>14.719036102294922</c:v>
                </c:pt>
                <c:pt idx="19">
                  <c:v>14.921672821044922</c:v>
                </c:pt>
                <c:pt idx="20">
                  <c:v>15.207805633544922</c:v>
                </c:pt>
                <c:pt idx="21">
                  <c:v>15.358196258544922</c:v>
                </c:pt>
                <c:pt idx="22">
                  <c:v>15.513469696044922</c:v>
                </c:pt>
                <c:pt idx="23">
                  <c:v>15.675579071044922</c:v>
                </c:pt>
                <c:pt idx="24">
                  <c:v>15.834758758544922</c:v>
                </c:pt>
                <c:pt idx="25">
                  <c:v>15.990032196044922</c:v>
                </c:pt>
                <c:pt idx="26">
                  <c:v>16.160930633544922</c:v>
                </c:pt>
                <c:pt idx="27">
                  <c:v>16.347454071044922</c:v>
                </c:pt>
                <c:pt idx="28">
                  <c:v>16.501750946044922</c:v>
                </c:pt>
                <c:pt idx="29">
                  <c:v>16.697063446044922</c:v>
                </c:pt>
                <c:pt idx="30">
                  <c:v>16.871868133544922</c:v>
                </c:pt>
                <c:pt idx="31">
                  <c:v>17.037883758544922</c:v>
                </c:pt>
                <c:pt idx="32">
                  <c:v>17.200969696044922</c:v>
                </c:pt>
                <c:pt idx="33">
                  <c:v>17.387493133544922</c:v>
                </c:pt>
                <c:pt idx="34">
                  <c:v>17.598430633544922</c:v>
                </c:pt>
                <c:pt idx="35">
                  <c:v>17.824993133544922</c:v>
                </c:pt>
                <c:pt idx="36">
                  <c:v>18.047649383544922</c:v>
                </c:pt>
                <c:pt idx="37">
                  <c:v>18.285930633544922</c:v>
                </c:pt>
                <c:pt idx="38">
                  <c:v>18.515422821044922</c:v>
                </c:pt>
                <c:pt idx="39">
                  <c:v>18.706829071044922</c:v>
                </c:pt>
                <c:pt idx="40">
                  <c:v>18.912883758544922</c:v>
                </c:pt>
                <c:pt idx="41">
                  <c:v>19.123821258544922</c:v>
                </c:pt>
                <c:pt idx="42">
                  <c:v>19.381633758544922</c:v>
                </c:pt>
                <c:pt idx="43">
                  <c:v>19.619915008544922</c:v>
                </c:pt>
                <c:pt idx="44">
                  <c:v>19.838665008544922</c:v>
                </c:pt>
                <c:pt idx="45">
                  <c:v>20.076946258544922</c:v>
                </c:pt>
                <c:pt idx="46">
                  <c:v>20.303508758544922</c:v>
                </c:pt>
                <c:pt idx="47">
                  <c:v>20.501750946044922</c:v>
                </c:pt>
                <c:pt idx="48">
                  <c:v>20.743938446044922</c:v>
                </c:pt>
                <c:pt idx="49">
                  <c:v>20.978313446044922</c:v>
                </c:pt>
                <c:pt idx="50">
                  <c:v>21.228313446044922</c:v>
                </c:pt>
                <c:pt idx="51">
                  <c:v>21.458782196044922</c:v>
                </c:pt>
                <c:pt idx="52">
                  <c:v>21.661907196044922</c:v>
                </c:pt>
                <c:pt idx="53">
                  <c:v>21.871868133544922</c:v>
                </c:pt>
                <c:pt idx="54">
                  <c:v>22.098430633544922</c:v>
                </c:pt>
                <c:pt idx="55">
                  <c:v>22.296672821044922</c:v>
                </c:pt>
                <c:pt idx="56">
                  <c:v>22.499797821044922</c:v>
                </c:pt>
                <c:pt idx="57">
                  <c:v>22.738079071044922</c:v>
                </c:pt>
                <c:pt idx="58">
                  <c:v>22.948040008544922</c:v>
                </c:pt>
                <c:pt idx="59">
                  <c:v>23.182415008544922</c:v>
                </c:pt>
                <c:pt idx="60">
                  <c:v>23.385540008544922</c:v>
                </c:pt>
                <c:pt idx="61">
                  <c:v>23.627727508544922</c:v>
                </c:pt>
                <c:pt idx="62">
                  <c:v>23.889446258544922</c:v>
                </c:pt>
                <c:pt idx="63">
                  <c:v>24.166790008544922</c:v>
                </c:pt>
                <c:pt idx="64">
                  <c:v>24.409954071044922</c:v>
                </c:pt>
                <c:pt idx="65">
                  <c:v>24.663860321044922</c:v>
                </c:pt>
                <c:pt idx="66">
                  <c:v>24.949016571044922</c:v>
                </c:pt>
                <c:pt idx="67">
                  <c:v>25.197063446044922</c:v>
                </c:pt>
                <c:pt idx="68">
                  <c:v>25.474407196044922</c:v>
                </c:pt>
                <c:pt idx="69">
                  <c:v>25.747844696044922</c:v>
                </c:pt>
                <c:pt idx="70">
                  <c:v>25.987102508544922</c:v>
                </c:pt>
                <c:pt idx="71">
                  <c:v>26.244915008544922</c:v>
                </c:pt>
                <c:pt idx="72">
                  <c:v>26.475383758544922</c:v>
                </c:pt>
                <c:pt idx="73">
                  <c:v>26.713665008544922</c:v>
                </c:pt>
                <c:pt idx="74">
                  <c:v>26.994915008544922</c:v>
                </c:pt>
                <c:pt idx="75">
                  <c:v>27.266399383544922</c:v>
                </c:pt>
                <c:pt idx="76">
                  <c:v>27.528118133544922</c:v>
                </c:pt>
                <c:pt idx="77">
                  <c:v>27.774211883544922</c:v>
                </c:pt>
                <c:pt idx="78">
                  <c:v>28.012493133544922</c:v>
                </c:pt>
                <c:pt idx="79">
                  <c:v>28.239055633544922</c:v>
                </c:pt>
                <c:pt idx="80">
                  <c:v>28.535930633544922</c:v>
                </c:pt>
                <c:pt idx="81">
                  <c:v>28.811321258544922</c:v>
                </c:pt>
                <c:pt idx="82">
                  <c:v>29.104290008544922</c:v>
                </c:pt>
                <c:pt idx="83">
                  <c:v>29.351360321044922</c:v>
                </c:pt>
                <c:pt idx="84">
                  <c:v>29.577922821044922</c:v>
                </c:pt>
                <c:pt idx="85">
                  <c:v>29.812297821044922</c:v>
                </c:pt>
                <c:pt idx="86">
                  <c:v>30.018352508544922</c:v>
                </c:pt>
                <c:pt idx="87">
                  <c:v>30.272258758544922</c:v>
                </c:pt>
                <c:pt idx="88">
                  <c:v>30.522258758544922</c:v>
                </c:pt>
                <c:pt idx="89">
                  <c:v>30.765422821044922</c:v>
                </c:pt>
                <c:pt idx="90">
                  <c:v>30.987102508544922</c:v>
                </c:pt>
                <c:pt idx="91">
                  <c:v>31.213665008544922</c:v>
                </c:pt>
                <c:pt idx="92">
                  <c:v>31.440227508544922</c:v>
                </c:pt>
                <c:pt idx="93">
                  <c:v>31.690227508544922</c:v>
                </c:pt>
                <c:pt idx="94">
                  <c:v>31.937297821044922</c:v>
                </c:pt>
                <c:pt idx="95">
                  <c:v>32.187297821044922</c:v>
                </c:pt>
                <c:pt idx="96">
                  <c:v>32.464641571044922</c:v>
                </c:pt>
                <c:pt idx="97">
                  <c:v>32.753704071044922</c:v>
                </c:pt>
                <c:pt idx="98">
                  <c:v>33.021282196044922</c:v>
                </c:pt>
                <c:pt idx="99">
                  <c:v>33.279094696044922</c:v>
                </c:pt>
                <c:pt idx="100">
                  <c:v>33.548625946044922</c:v>
                </c:pt>
                <c:pt idx="101">
                  <c:v>33.787883758544922</c:v>
                </c:pt>
                <c:pt idx="102">
                  <c:v>34.006633758544922</c:v>
                </c:pt>
                <c:pt idx="103">
                  <c:v>34.256633758544922</c:v>
                </c:pt>
                <c:pt idx="104">
                  <c:v>34.530071258544922</c:v>
                </c:pt>
                <c:pt idx="105">
                  <c:v>34.773235321044922</c:v>
                </c:pt>
                <c:pt idx="106">
                  <c:v>34.998821258544922</c:v>
                </c:pt>
                <c:pt idx="107">
                  <c:v>35.209758758544922</c:v>
                </c:pt>
                <c:pt idx="108">
                  <c:v>35.432415008544922</c:v>
                </c:pt>
                <c:pt idx="109">
                  <c:v>35.674602508544922</c:v>
                </c:pt>
                <c:pt idx="110">
                  <c:v>35.884563446044922</c:v>
                </c:pt>
                <c:pt idx="111">
                  <c:v>36.134563446044922</c:v>
                </c:pt>
                <c:pt idx="112">
                  <c:v>36.400188446044922</c:v>
                </c:pt>
                <c:pt idx="113">
                  <c:v>36.635540008544922</c:v>
                </c:pt>
                <c:pt idx="114">
                  <c:v>36.850383758544922</c:v>
                </c:pt>
                <c:pt idx="115">
                  <c:v>37.096477508544922</c:v>
                </c:pt>
                <c:pt idx="116">
                  <c:v>37.346477508544922</c:v>
                </c:pt>
                <c:pt idx="117">
                  <c:v>37.588665008544922</c:v>
                </c:pt>
                <c:pt idx="118">
                  <c:v>37.826946258544922</c:v>
                </c:pt>
                <c:pt idx="119">
                  <c:v>38.084758758544922</c:v>
                </c:pt>
                <c:pt idx="120">
                  <c:v>38.354290008544922</c:v>
                </c:pt>
                <c:pt idx="121">
                  <c:v>38.604290008544922</c:v>
                </c:pt>
                <c:pt idx="122">
                  <c:v>38.843547821044922</c:v>
                </c:pt>
                <c:pt idx="123">
                  <c:v>39.109172821044922</c:v>
                </c:pt>
                <c:pt idx="124">
                  <c:v>39.378704071044922</c:v>
                </c:pt>
                <c:pt idx="125">
                  <c:v>39.626750946044922</c:v>
                </c:pt>
                <c:pt idx="126">
                  <c:v>39.880657196044922</c:v>
                </c:pt>
                <c:pt idx="127">
                  <c:v>40.134563446044922</c:v>
                </c:pt>
                <c:pt idx="128">
                  <c:v>40.404094696044922</c:v>
                </c:pt>
                <c:pt idx="129">
                  <c:v>40.639446258544922</c:v>
                </c:pt>
                <c:pt idx="130">
                  <c:v>40.881633758544922</c:v>
                </c:pt>
                <c:pt idx="131">
                  <c:v>41.139446258544922</c:v>
                </c:pt>
                <c:pt idx="132">
                  <c:v>41.436321258544922</c:v>
                </c:pt>
                <c:pt idx="133">
                  <c:v>41.656047821044922</c:v>
                </c:pt>
                <c:pt idx="134">
                  <c:v>41.902141571044922</c:v>
                </c:pt>
                <c:pt idx="135">
                  <c:v>42.156047821044922</c:v>
                </c:pt>
                <c:pt idx="136">
                  <c:v>42.417766571044922</c:v>
                </c:pt>
                <c:pt idx="137">
                  <c:v>42.657024383544922</c:v>
                </c:pt>
                <c:pt idx="138">
                  <c:v>42.895305633544922</c:v>
                </c:pt>
                <c:pt idx="139">
                  <c:v>43.168743133544922</c:v>
                </c:pt>
                <c:pt idx="140">
                  <c:v>43.426555633544922</c:v>
                </c:pt>
                <c:pt idx="141">
                  <c:v>43.669719696044922</c:v>
                </c:pt>
                <c:pt idx="142">
                  <c:v>43.892375946044922</c:v>
                </c:pt>
                <c:pt idx="143">
                  <c:v>44.142375946044922</c:v>
                </c:pt>
                <c:pt idx="144">
                  <c:v>44.372844696044922</c:v>
                </c:pt>
                <c:pt idx="145">
                  <c:v>44.622844696044922</c:v>
                </c:pt>
                <c:pt idx="146">
                  <c:v>44.845500946044922</c:v>
                </c:pt>
                <c:pt idx="147">
                  <c:v>45.115032196044922</c:v>
                </c:pt>
                <c:pt idx="148">
                  <c:v>45.365032196044922</c:v>
                </c:pt>
                <c:pt idx="149">
                  <c:v>45.622844696044922</c:v>
                </c:pt>
                <c:pt idx="150">
                  <c:v>45.866008758544922</c:v>
                </c:pt>
                <c:pt idx="151">
                  <c:v>46.127727508544922</c:v>
                </c:pt>
                <c:pt idx="152">
                  <c:v>46.377727508544922</c:v>
                </c:pt>
                <c:pt idx="153">
                  <c:v>46.647258758544922</c:v>
                </c:pt>
                <c:pt idx="154">
                  <c:v>46.922649383544922</c:v>
                </c:pt>
                <c:pt idx="155">
                  <c:v>47.211711883544922</c:v>
                </c:pt>
                <c:pt idx="156">
                  <c:v>47.514446258544922</c:v>
                </c:pt>
                <c:pt idx="157">
                  <c:v>47.791790008544922</c:v>
                </c:pt>
                <c:pt idx="158">
                  <c:v>48.069133758544922</c:v>
                </c:pt>
                <c:pt idx="159">
                  <c:v>48.340618133544922</c:v>
                </c:pt>
                <c:pt idx="160">
                  <c:v>48.633586883544922</c:v>
                </c:pt>
                <c:pt idx="161">
                  <c:v>48.932415008544922</c:v>
                </c:pt>
                <c:pt idx="162">
                  <c:v>49.209758758544922</c:v>
                </c:pt>
                <c:pt idx="163">
                  <c:v>49.500774383544922</c:v>
                </c:pt>
                <c:pt idx="164">
                  <c:v>49.794864654541016</c:v>
                </c:pt>
                <c:pt idx="165">
                  <c:v>50.056583404541016</c:v>
                </c:pt>
                <c:pt idx="166">
                  <c:v>50.279239654541016</c:v>
                </c:pt>
                <c:pt idx="167">
                  <c:v>50.548770904541016</c:v>
                </c:pt>
                <c:pt idx="168">
                  <c:v>50.853458404541016</c:v>
                </c:pt>
                <c:pt idx="169">
                  <c:v>51.124942779541016</c:v>
                </c:pt>
                <c:pt idx="170">
                  <c:v>51.402286529541016</c:v>
                </c:pt>
                <c:pt idx="171">
                  <c:v>51.656192779541016</c:v>
                </c:pt>
                <c:pt idx="172">
                  <c:v>51.935489654541016</c:v>
                </c:pt>
                <c:pt idx="173">
                  <c:v>52.208927154541016</c:v>
                </c:pt>
                <c:pt idx="174">
                  <c:v>52.486270904541016</c:v>
                </c:pt>
                <c:pt idx="175">
                  <c:v>52.753849029541016</c:v>
                </c:pt>
                <c:pt idx="176">
                  <c:v>53.054630279541016</c:v>
                </c:pt>
                <c:pt idx="177">
                  <c:v>53.324161529541016</c:v>
                </c:pt>
                <c:pt idx="178">
                  <c:v>53.591739654541016</c:v>
                </c:pt>
                <c:pt idx="179">
                  <c:v>53.865177154541016</c:v>
                </c:pt>
                <c:pt idx="180">
                  <c:v>54.115177154541016</c:v>
                </c:pt>
                <c:pt idx="181">
                  <c:v>54.392520904541016</c:v>
                </c:pt>
                <c:pt idx="182">
                  <c:v>54.664005279541016</c:v>
                </c:pt>
                <c:pt idx="183">
                  <c:v>54.910099029541016</c:v>
                </c:pt>
                <c:pt idx="184">
                  <c:v>55.175724029541016</c:v>
                </c:pt>
                <c:pt idx="185">
                  <c:v>55.470645904541016</c:v>
                </c:pt>
                <c:pt idx="186">
                  <c:v>55.783145904541016</c:v>
                </c:pt>
                <c:pt idx="187">
                  <c:v>56.070255279541016</c:v>
                </c:pt>
                <c:pt idx="188">
                  <c:v>56.374942779541016</c:v>
                </c:pt>
                <c:pt idx="189">
                  <c:v>56.673770904541016</c:v>
                </c:pt>
                <c:pt idx="190">
                  <c:v>56.990177154541016</c:v>
                </c:pt>
                <c:pt idx="191">
                  <c:v>57.296817779541016</c:v>
                </c:pt>
                <c:pt idx="192">
                  <c:v>57.611270904541016</c:v>
                </c:pt>
                <c:pt idx="193">
                  <c:v>57.927677154541016</c:v>
                </c:pt>
                <c:pt idx="194">
                  <c:v>58.238224029541016</c:v>
                </c:pt>
                <c:pt idx="195">
                  <c:v>58.519474029541016</c:v>
                </c:pt>
                <c:pt idx="196">
                  <c:v>58.794864654541016</c:v>
                </c:pt>
                <c:pt idx="197">
                  <c:v>59.107364654541016</c:v>
                </c:pt>
                <c:pt idx="198">
                  <c:v>59.371036529541016</c:v>
                </c:pt>
                <c:pt idx="199">
                  <c:v>59.660099029541016</c:v>
                </c:pt>
                <c:pt idx="200">
                  <c:v>59.941349029541016</c:v>
                </c:pt>
                <c:pt idx="201">
                  <c:v>60.205020904541016</c:v>
                </c:pt>
                <c:pt idx="202">
                  <c:v>60.474552154541016</c:v>
                </c:pt>
                <c:pt idx="203">
                  <c:v>60.779239654541016</c:v>
                </c:pt>
                <c:pt idx="204">
                  <c:v>61.050724029541016</c:v>
                </c:pt>
                <c:pt idx="205">
                  <c:v>61.331974029541016</c:v>
                </c:pt>
                <c:pt idx="206">
                  <c:v>61.630802154541016</c:v>
                </c:pt>
                <c:pt idx="207">
                  <c:v>61.904239654541016</c:v>
                </c:pt>
                <c:pt idx="208">
                  <c:v>62.205020904541016</c:v>
                </c:pt>
                <c:pt idx="209">
                  <c:v>62.480411529541016</c:v>
                </c:pt>
                <c:pt idx="210">
                  <c:v>62.757755279541016</c:v>
                </c:pt>
                <c:pt idx="211">
                  <c:v>63.056583404541016</c:v>
                </c:pt>
                <c:pt idx="212">
                  <c:v>63.380802154541016</c:v>
                </c:pt>
                <c:pt idx="213">
                  <c:v>63.644474029541016</c:v>
                </c:pt>
                <c:pt idx="214">
                  <c:v>63.933536529541016</c:v>
                </c:pt>
                <c:pt idx="215">
                  <c:v>64.23236083984375</c:v>
                </c:pt>
                <c:pt idx="216">
                  <c:v>64.50579833984375</c:v>
                </c:pt>
                <c:pt idx="217">
                  <c:v>64.81634521484375</c:v>
                </c:pt>
                <c:pt idx="218">
                  <c:v>65.08587646484375</c:v>
                </c:pt>
                <c:pt idx="219">
                  <c:v>65.38275146484375</c:v>
                </c:pt>
                <c:pt idx="220">
                  <c:v>65.66595458984375</c:v>
                </c:pt>
                <c:pt idx="221">
                  <c:v>65.96673583984375</c:v>
                </c:pt>
                <c:pt idx="222">
                  <c:v>66.23822021484375</c:v>
                </c:pt>
                <c:pt idx="223">
                  <c:v>66.54681396484375</c:v>
                </c:pt>
                <c:pt idx="224">
                  <c:v>66.85345458984375</c:v>
                </c:pt>
                <c:pt idx="225">
                  <c:v>67.15032958984375</c:v>
                </c:pt>
                <c:pt idx="226">
                  <c:v>67.46087646484375</c:v>
                </c:pt>
                <c:pt idx="227">
                  <c:v>67.74993896484375</c:v>
                </c:pt>
                <c:pt idx="228">
                  <c:v>68.06048583984375</c:v>
                </c:pt>
                <c:pt idx="229">
                  <c:v>68.35931396484375</c:v>
                </c:pt>
                <c:pt idx="230">
                  <c:v>68.68353271484375</c:v>
                </c:pt>
                <c:pt idx="231">
                  <c:v>68.98236083984375</c:v>
                </c:pt>
                <c:pt idx="232">
                  <c:v>69.29486083984375</c:v>
                </c:pt>
                <c:pt idx="233">
                  <c:v>69.60931396484375</c:v>
                </c:pt>
                <c:pt idx="234">
                  <c:v>69.90423583984375</c:v>
                </c:pt>
                <c:pt idx="235">
                  <c:v>70.24993896484375</c:v>
                </c:pt>
                <c:pt idx="236">
                  <c:v>70.55072021484375</c:v>
                </c:pt>
                <c:pt idx="237">
                  <c:v>70.87689208984375</c:v>
                </c:pt>
                <c:pt idx="238">
                  <c:v>71.19525146484375</c:v>
                </c:pt>
                <c:pt idx="239">
                  <c:v>71.52728271484375</c:v>
                </c:pt>
                <c:pt idx="240">
                  <c:v>71.83782958984375</c:v>
                </c:pt>
                <c:pt idx="241">
                  <c:v>72.17181396484375</c:v>
                </c:pt>
                <c:pt idx="242">
                  <c:v>72.47650146484375</c:v>
                </c:pt>
                <c:pt idx="243">
                  <c:v>72.76751708984375</c:v>
                </c:pt>
                <c:pt idx="244">
                  <c:v>73.08978271484375</c:v>
                </c:pt>
                <c:pt idx="245">
                  <c:v>73.35540771484375</c:v>
                </c:pt>
                <c:pt idx="246">
                  <c:v>73.66400146484375</c:v>
                </c:pt>
                <c:pt idx="247">
                  <c:v>73.97064208984375</c:v>
                </c:pt>
                <c:pt idx="248">
                  <c:v>74.27337646484375</c:v>
                </c:pt>
                <c:pt idx="249">
                  <c:v>74.58978271484375</c:v>
                </c:pt>
                <c:pt idx="250">
                  <c:v>74.90032958984375</c:v>
                </c:pt>
                <c:pt idx="251">
                  <c:v>75.21478271484375</c:v>
                </c:pt>
                <c:pt idx="252">
                  <c:v>75.52728271484375</c:v>
                </c:pt>
                <c:pt idx="253">
                  <c:v>75.84173583984375</c:v>
                </c:pt>
                <c:pt idx="254">
                  <c:v>76.19134521484375</c:v>
                </c:pt>
                <c:pt idx="255">
                  <c:v>76.54876708984375</c:v>
                </c:pt>
                <c:pt idx="256">
                  <c:v>76.88275146484375</c:v>
                </c:pt>
                <c:pt idx="257">
                  <c:v>77.21868896484375</c:v>
                </c:pt>
                <c:pt idx="258">
                  <c:v>77.55657958984375</c:v>
                </c:pt>
                <c:pt idx="259">
                  <c:v>77.87103271484375</c:v>
                </c:pt>
                <c:pt idx="260">
                  <c:v>78.22845458984375</c:v>
                </c:pt>
                <c:pt idx="261">
                  <c:v>78.56243896484375</c:v>
                </c:pt>
                <c:pt idx="262">
                  <c:v>78.88861083984375</c:v>
                </c:pt>
                <c:pt idx="263">
                  <c:v>79.23431396484375</c:v>
                </c:pt>
                <c:pt idx="264">
                  <c:v>79.54290771484375</c:v>
                </c:pt>
                <c:pt idx="265">
                  <c:v>79.84564208984375</c:v>
                </c:pt>
                <c:pt idx="266">
                  <c:v>80.15032958984375</c:v>
                </c:pt>
                <c:pt idx="267">
                  <c:v>80.45306396484375</c:v>
                </c:pt>
                <c:pt idx="268">
                  <c:v>80.76165771484375</c:v>
                </c:pt>
                <c:pt idx="269">
                  <c:v>81.07611083984375</c:v>
                </c:pt>
                <c:pt idx="270">
                  <c:v>81.38665771484375</c:v>
                </c:pt>
                <c:pt idx="271">
                  <c:v>81.69915771484375</c:v>
                </c:pt>
                <c:pt idx="272">
                  <c:v>82.03704833984375</c:v>
                </c:pt>
                <c:pt idx="273">
                  <c:v>82.34759521484375</c:v>
                </c:pt>
                <c:pt idx="274">
                  <c:v>82.66204833984375</c:v>
                </c:pt>
                <c:pt idx="275">
                  <c:v>82.97845458984375</c:v>
                </c:pt>
                <c:pt idx="276">
                  <c:v>83.31243896484375</c:v>
                </c:pt>
                <c:pt idx="277">
                  <c:v>83.63861083984375</c:v>
                </c:pt>
                <c:pt idx="278">
                  <c:v>83.97650146484375</c:v>
                </c:pt>
                <c:pt idx="279">
                  <c:v>84.32220458984375</c:v>
                </c:pt>
                <c:pt idx="280">
                  <c:v>84.65423583984375</c:v>
                </c:pt>
                <c:pt idx="281">
                  <c:v>84.97650146484375</c:v>
                </c:pt>
                <c:pt idx="282">
                  <c:v>85.31439208984375</c:v>
                </c:pt>
                <c:pt idx="283">
                  <c:v>85.63275146484375</c:v>
                </c:pt>
                <c:pt idx="284">
                  <c:v>85.99798583984375</c:v>
                </c:pt>
                <c:pt idx="285">
                  <c:v>86.34759521484375</c:v>
                </c:pt>
                <c:pt idx="286">
                  <c:v>86.66790771484375</c:v>
                </c:pt>
                <c:pt idx="287">
                  <c:v>87.01361083984375</c:v>
                </c:pt>
                <c:pt idx="288">
                  <c:v>87.34368896484375</c:v>
                </c:pt>
                <c:pt idx="289">
                  <c:v>87.67767333984375</c:v>
                </c:pt>
                <c:pt idx="290">
                  <c:v>88.01165771484375</c:v>
                </c:pt>
                <c:pt idx="291">
                  <c:v>88.32806396484375</c:v>
                </c:pt>
                <c:pt idx="292">
                  <c:v>88.63470458984375</c:v>
                </c:pt>
                <c:pt idx="293">
                  <c:v>88.99212646484375</c:v>
                </c:pt>
                <c:pt idx="294">
                  <c:v>89.29486083984375</c:v>
                </c:pt>
                <c:pt idx="295">
                  <c:v>89.62298583984375</c:v>
                </c:pt>
                <c:pt idx="296">
                  <c:v>89.98040771484375</c:v>
                </c:pt>
                <c:pt idx="297">
                  <c:v>90.33782958984375</c:v>
                </c:pt>
                <c:pt idx="298">
                  <c:v>90.70111083984375</c:v>
                </c:pt>
                <c:pt idx="299">
                  <c:v>91.04876708984375</c:v>
                </c:pt>
                <c:pt idx="300">
                  <c:v>91.37884521484375</c:v>
                </c:pt>
                <c:pt idx="301">
                  <c:v>91.72454833984375</c:v>
                </c:pt>
                <c:pt idx="302">
                  <c:v>92.07806396484375</c:v>
                </c:pt>
                <c:pt idx="303">
                  <c:v>92.43157958984375</c:v>
                </c:pt>
                <c:pt idx="304">
                  <c:v>92.75775146484375</c:v>
                </c:pt>
                <c:pt idx="305">
                  <c:v>93.11126708984375</c:v>
                </c:pt>
                <c:pt idx="306">
                  <c:v>93.44134521484375</c:v>
                </c:pt>
                <c:pt idx="307">
                  <c:v>93.75775146484375</c:v>
                </c:pt>
                <c:pt idx="308">
                  <c:v>94.08782958984375</c:v>
                </c:pt>
                <c:pt idx="309">
                  <c:v>94.38275146484375</c:v>
                </c:pt>
                <c:pt idx="310">
                  <c:v>94.72845458984375</c:v>
                </c:pt>
                <c:pt idx="311">
                  <c:v>95.05267333984375</c:v>
                </c:pt>
                <c:pt idx="312">
                  <c:v>95.39837646484375</c:v>
                </c:pt>
                <c:pt idx="313">
                  <c:v>95.71673583984375</c:v>
                </c:pt>
                <c:pt idx="314">
                  <c:v>96.06243896484375</c:v>
                </c:pt>
                <c:pt idx="315">
                  <c:v>96.40423583984375</c:v>
                </c:pt>
                <c:pt idx="316">
                  <c:v>96.76947021484375</c:v>
                </c:pt>
                <c:pt idx="317">
                  <c:v>97.11907958984375</c:v>
                </c:pt>
                <c:pt idx="318">
                  <c:v>97.49212646484375</c:v>
                </c:pt>
                <c:pt idx="319">
                  <c:v>97.88470458984375</c:v>
                </c:pt>
                <c:pt idx="320">
                  <c:v>98.27142333984375</c:v>
                </c:pt>
                <c:pt idx="321">
                  <c:v>98.65618896484375</c:v>
                </c:pt>
                <c:pt idx="322">
                  <c:v>99.04095458984375</c:v>
                </c:pt>
                <c:pt idx="323">
                  <c:v>99.42962646484375</c:v>
                </c:pt>
                <c:pt idx="324">
                  <c:v>99.83587646484375</c:v>
                </c:pt>
                <c:pt idx="325">
                  <c:v>100.22454833984375</c:v>
                </c:pt>
                <c:pt idx="326">
                  <c:v>100.58587646484375</c:v>
                </c:pt>
                <c:pt idx="327">
                  <c:v>100.97064208984375</c:v>
                </c:pt>
                <c:pt idx="328">
                  <c:v>101.31243896484375</c:v>
                </c:pt>
                <c:pt idx="329">
                  <c:v>101.66595458984375</c:v>
                </c:pt>
                <c:pt idx="330">
                  <c:v>102.01556396484375</c:v>
                </c:pt>
                <c:pt idx="331">
                  <c:v>102.38079833984375</c:v>
                </c:pt>
                <c:pt idx="332">
                  <c:v>102.73431396484375</c:v>
                </c:pt>
                <c:pt idx="333">
                  <c:v>103.09564208984375</c:v>
                </c:pt>
                <c:pt idx="334">
                  <c:v>103.42572021484375</c:v>
                </c:pt>
                <c:pt idx="335">
                  <c:v>103.76361083984375</c:v>
                </c:pt>
                <c:pt idx="336">
                  <c:v>104.10931396484375</c:v>
                </c:pt>
                <c:pt idx="337">
                  <c:v>104.42767333984375</c:v>
                </c:pt>
                <c:pt idx="338">
                  <c:v>104.78509521484375</c:v>
                </c:pt>
                <c:pt idx="339">
                  <c:v>105.15423583984375</c:v>
                </c:pt>
                <c:pt idx="340">
                  <c:v>105.49212646484375</c:v>
                </c:pt>
                <c:pt idx="341">
                  <c:v>105.82025146484375</c:v>
                </c:pt>
                <c:pt idx="342">
                  <c:v>106.16595458984375</c:v>
                </c:pt>
                <c:pt idx="343">
                  <c:v>106.49212646484375</c:v>
                </c:pt>
                <c:pt idx="344">
                  <c:v>106.84954833984375</c:v>
                </c:pt>
                <c:pt idx="345">
                  <c:v>107.19525146484375</c:v>
                </c:pt>
                <c:pt idx="346">
                  <c:v>107.56829833984375</c:v>
                </c:pt>
                <c:pt idx="347">
                  <c:v>107.97454833984375</c:v>
                </c:pt>
                <c:pt idx="348">
                  <c:v>108.33197021484375</c:v>
                </c:pt>
                <c:pt idx="349">
                  <c:v>108.67767333984375</c:v>
                </c:pt>
                <c:pt idx="350">
                  <c:v>109.03900146484375</c:v>
                </c:pt>
                <c:pt idx="351">
                  <c:v>109.43548583984375</c:v>
                </c:pt>
                <c:pt idx="352">
                  <c:v>109.80853271484375</c:v>
                </c:pt>
                <c:pt idx="353">
                  <c:v>110.18548583984375</c:v>
                </c:pt>
                <c:pt idx="354">
                  <c:v>110.58782958984375</c:v>
                </c:pt>
                <c:pt idx="355">
                  <c:v>110.95697021484375</c:v>
                </c:pt>
                <c:pt idx="356">
                  <c:v>111.33001708984375</c:v>
                </c:pt>
                <c:pt idx="357">
                  <c:v>111.67181396484375</c:v>
                </c:pt>
                <c:pt idx="358">
                  <c:v>112.03704833984375</c:v>
                </c:pt>
                <c:pt idx="359">
                  <c:v>112.40618896484375</c:v>
                </c:pt>
                <c:pt idx="360">
                  <c:v>112.76361083984375</c:v>
                </c:pt>
                <c:pt idx="361">
                  <c:v>113.10540771484375</c:v>
                </c:pt>
                <c:pt idx="362">
                  <c:v>113.45111083984375</c:v>
                </c:pt>
                <c:pt idx="363">
                  <c:v>113.82806396484375</c:v>
                </c:pt>
                <c:pt idx="364">
                  <c:v>114.18157958984375</c:v>
                </c:pt>
                <c:pt idx="365">
                  <c:v>114.56634521484375</c:v>
                </c:pt>
                <c:pt idx="366">
                  <c:v>114.91595458984375</c:v>
                </c:pt>
                <c:pt idx="367">
                  <c:v>115.30267333984375</c:v>
                </c:pt>
                <c:pt idx="368">
                  <c:v>115.68353271484375</c:v>
                </c:pt>
                <c:pt idx="369">
                  <c:v>116.04876708984375</c:v>
                </c:pt>
                <c:pt idx="370">
                  <c:v>116.43743896484375</c:v>
                </c:pt>
                <c:pt idx="371">
                  <c:v>116.83978271484375</c:v>
                </c:pt>
                <c:pt idx="372">
                  <c:v>117.22454833984375</c:v>
                </c:pt>
                <c:pt idx="373">
                  <c:v>117.63275146484375</c:v>
                </c:pt>
                <c:pt idx="374">
                  <c:v>117.99407958984375</c:v>
                </c:pt>
                <c:pt idx="375">
                  <c:v>118.36907958984375</c:v>
                </c:pt>
                <c:pt idx="376">
                  <c:v>118.75775146484375</c:v>
                </c:pt>
                <c:pt idx="377">
                  <c:v>119.13470458984375</c:v>
                </c:pt>
                <c:pt idx="378">
                  <c:v>119.51165771484375</c:v>
                </c:pt>
                <c:pt idx="379">
                  <c:v>119.91009521484375</c:v>
                </c:pt>
                <c:pt idx="380">
                  <c:v>120.29876708984375</c:v>
                </c:pt>
                <c:pt idx="381">
                  <c:v>120.68353271484375</c:v>
                </c:pt>
                <c:pt idx="382">
                  <c:v>121.07220458984375</c:v>
                </c:pt>
                <c:pt idx="383">
                  <c:v>121.40228271484375</c:v>
                </c:pt>
                <c:pt idx="384">
                  <c:v>121.79290771484375</c:v>
                </c:pt>
                <c:pt idx="385">
                  <c:v>122.15814208984375</c:v>
                </c:pt>
                <c:pt idx="386">
                  <c:v>122.52337646484375</c:v>
                </c:pt>
                <c:pt idx="387">
                  <c:v>122.88470458984375</c:v>
                </c:pt>
                <c:pt idx="388">
                  <c:v>123.23822021484375</c:v>
                </c:pt>
                <c:pt idx="389">
                  <c:v>123.59564208984375</c:v>
                </c:pt>
                <c:pt idx="390">
                  <c:v>123.95697021484375</c:v>
                </c:pt>
                <c:pt idx="391">
                  <c:v>124.29486083984375</c:v>
                </c:pt>
                <c:pt idx="392">
                  <c:v>124.66400146484375</c:v>
                </c:pt>
                <c:pt idx="393">
                  <c:v>125.03704833984375</c:v>
                </c:pt>
                <c:pt idx="394">
                  <c:v>125.38665771484375</c:v>
                </c:pt>
                <c:pt idx="395">
                  <c:v>125.74798583984375</c:v>
                </c:pt>
                <c:pt idx="396">
                  <c:v>126.11322021484375</c:v>
                </c:pt>
                <c:pt idx="397">
                  <c:v>126.47064208984375</c:v>
                </c:pt>
                <c:pt idx="398">
                  <c:v>126.87103271484375</c:v>
                </c:pt>
                <c:pt idx="399">
                  <c:v>127.24993896484375</c:v>
                </c:pt>
                <c:pt idx="400">
                  <c:v>127.63470458984375</c:v>
                </c:pt>
                <c:pt idx="401">
                  <c:v>128.03900146484375</c:v>
                </c:pt>
                <c:pt idx="402">
                  <c:v>128.42181396484375</c:v>
                </c:pt>
                <c:pt idx="403">
                  <c:v>128.81439208984375</c:v>
                </c:pt>
                <c:pt idx="404">
                  <c:v>129.21087646484375</c:v>
                </c:pt>
                <c:pt idx="405">
                  <c:v>129.60540771484375</c:v>
                </c:pt>
                <c:pt idx="406">
                  <c:v>130.02142333984375</c:v>
                </c:pt>
                <c:pt idx="407">
                  <c:v>130.40228271484375</c:v>
                </c:pt>
                <c:pt idx="408">
                  <c:v>130.77142333984375</c:v>
                </c:pt>
                <c:pt idx="409">
                  <c:v>131.15032958984375</c:v>
                </c:pt>
                <c:pt idx="410">
                  <c:v>131.51165771484375</c:v>
                </c:pt>
                <c:pt idx="411">
                  <c:v>131.86517333984375</c:v>
                </c:pt>
                <c:pt idx="412">
                  <c:v>132.21087646484375</c:v>
                </c:pt>
                <c:pt idx="413">
                  <c:v>132.57611083984375</c:v>
                </c:pt>
                <c:pt idx="414">
                  <c:v>132.93353271484375</c:v>
                </c:pt>
                <c:pt idx="415">
                  <c:v>133.27142333984375</c:v>
                </c:pt>
                <c:pt idx="416">
                  <c:v>133.60736083984375</c:v>
                </c:pt>
                <c:pt idx="417">
                  <c:v>133.99017333984375</c:v>
                </c:pt>
                <c:pt idx="418">
                  <c:v>134.35150146484375</c:v>
                </c:pt>
                <c:pt idx="419">
                  <c:v>134.70501708984375</c:v>
                </c:pt>
                <c:pt idx="420">
                  <c:v>135.05462646484375</c:v>
                </c:pt>
                <c:pt idx="421">
                  <c:v>135.42376708984375</c:v>
                </c:pt>
                <c:pt idx="422">
                  <c:v>135.80462646484375</c:v>
                </c:pt>
                <c:pt idx="423">
                  <c:v>136.15032958984375</c:v>
                </c:pt>
                <c:pt idx="424">
                  <c:v>136.49993896484375</c:v>
                </c:pt>
                <c:pt idx="425">
                  <c:v>136.87689208984375</c:v>
                </c:pt>
                <c:pt idx="426">
                  <c:v>137.23431396484375</c:v>
                </c:pt>
                <c:pt idx="427">
                  <c:v>137.61517333984375</c:v>
                </c:pt>
                <c:pt idx="428">
                  <c:v>137.96868896484375</c:v>
                </c:pt>
                <c:pt idx="429">
                  <c:v>138.33001708984375</c:v>
                </c:pt>
                <c:pt idx="430">
                  <c:v>138.72845458984375</c:v>
                </c:pt>
                <c:pt idx="431">
                  <c:v>139.11712646484375</c:v>
                </c:pt>
                <c:pt idx="432">
                  <c:v>139.49017333984375</c:v>
                </c:pt>
                <c:pt idx="433">
                  <c:v>139.88470458984375</c:v>
                </c:pt>
                <c:pt idx="434">
                  <c:v>140.28509521484375</c:v>
                </c:pt>
                <c:pt idx="435">
                  <c:v>140.68548583984375</c:v>
                </c:pt>
                <c:pt idx="436">
                  <c:v>141.04681396484375</c:v>
                </c:pt>
                <c:pt idx="437">
                  <c:v>141.41204833984375</c:v>
                </c:pt>
                <c:pt idx="438">
                  <c:v>141.79486083984375</c:v>
                </c:pt>
                <c:pt idx="439">
                  <c:v>142.14447021484375</c:v>
                </c:pt>
                <c:pt idx="440">
                  <c:v>142.47259521484375</c:v>
                </c:pt>
                <c:pt idx="441">
                  <c:v>142.78704833984375</c:v>
                </c:pt>
                <c:pt idx="442">
                  <c:v>143.14447021484375</c:v>
                </c:pt>
                <c:pt idx="443">
                  <c:v>143.46673583984375</c:v>
                </c:pt>
                <c:pt idx="444">
                  <c:v>143.76751708984375</c:v>
                </c:pt>
                <c:pt idx="445">
                  <c:v>144.07806396484375</c:v>
                </c:pt>
                <c:pt idx="446">
                  <c:v>144.40814208984375</c:v>
                </c:pt>
                <c:pt idx="447">
                  <c:v>144.73040771484375</c:v>
                </c:pt>
                <c:pt idx="448">
                  <c:v>145.06243896484375</c:v>
                </c:pt>
                <c:pt idx="449">
                  <c:v>145.41595458984375</c:v>
                </c:pt>
                <c:pt idx="450">
                  <c:v>145.74993896484375</c:v>
                </c:pt>
                <c:pt idx="451">
                  <c:v>146.08782958984375</c:v>
                </c:pt>
                <c:pt idx="452">
                  <c:v>146.39837646484375</c:v>
                </c:pt>
                <c:pt idx="453">
                  <c:v>146.74017333984375</c:v>
                </c:pt>
                <c:pt idx="454">
                  <c:v>147.12493896484375</c:v>
                </c:pt>
                <c:pt idx="455">
                  <c:v>147.46282958984375</c:v>
                </c:pt>
                <c:pt idx="456">
                  <c:v>147.80853271484375</c:v>
                </c:pt>
                <c:pt idx="457">
                  <c:v>148.14837646484375</c:v>
                </c:pt>
                <c:pt idx="458">
                  <c:v>148.48236083984375</c:v>
                </c:pt>
                <c:pt idx="459">
                  <c:v>148.82415771484375</c:v>
                </c:pt>
                <c:pt idx="460">
                  <c:v>149.16595458984375</c:v>
                </c:pt>
                <c:pt idx="461">
                  <c:v>149.50384521484375</c:v>
                </c:pt>
                <c:pt idx="462">
                  <c:v>149.84564208984375</c:v>
                </c:pt>
                <c:pt idx="463">
                  <c:v>150.19525146484375</c:v>
                </c:pt>
                <c:pt idx="464">
                  <c:v>150.51165771484375</c:v>
                </c:pt>
                <c:pt idx="465">
                  <c:v>150.85345458984375</c:v>
                </c:pt>
                <c:pt idx="466">
                  <c:v>151.19525146484375</c:v>
                </c:pt>
                <c:pt idx="467">
                  <c:v>151.52532958984375</c:v>
                </c:pt>
                <c:pt idx="468">
                  <c:v>151.86712646484375</c:v>
                </c:pt>
                <c:pt idx="469">
                  <c:v>152.19720458984375</c:v>
                </c:pt>
                <c:pt idx="470">
                  <c:v>152.53900146484375</c:v>
                </c:pt>
                <c:pt idx="471">
                  <c:v>152.86712646484375</c:v>
                </c:pt>
                <c:pt idx="472">
                  <c:v>153.17767333984375</c:v>
                </c:pt>
                <c:pt idx="473">
                  <c:v>153.49212646484375</c:v>
                </c:pt>
                <c:pt idx="474">
                  <c:v>153.81634521484375</c:v>
                </c:pt>
                <c:pt idx="475">
                  <c:v>154.14642333984375</c:v>
                </c:pt>
                <c:pt idx="476">
                  <c:v>154.47259521484375</c:v>
                </c:pt>
                <c:pt idx="477">
                  <c:v>154.80657958984375</c:v>
                </c:pt>
                <c:pt idx="478">
                  <c:v>155.10345458984375</c:v>
                </c:pt>
                <c:pt idx="479">
                  <c:v>155.43743896484375</c:v>
                </c:pt>
                <c:pt idx="480">
                  <c:v>155.74798583984375</c:v>
                </c:pt>
                <c:pt idx="481">
                  <c:v>156.10931396484375</c:v>
                </c:pt>
                <c:pt idx="482">
                  <c:v>156.48626708984375</c:v>
                </c:pt>
                <c:pt idx="483">
                  <c:v>156.81243896484375</c:v>
                </c:pt>
                <c:pt idx="484">
                  <c:v>157.15032958984375</c:v>
                </c:pt>
                <c:pt idx="485">
                  <c:v>157.46673583984375</c:v>
                </c:pt>
                <c:pt idx="486">
                  <c:v>157.77728271484375</c:v>
                </c:pt>
                <c:pt idx="487">
                  <c:v>158.10345458984375</c:v>
                </c:pt>
                <c:pt idx="488">
                  <c:v>158.44525146484375</c:v>
                </c:pt>
                <c:pt idx="489">
                  <c:v>158.78118896484375</c:v>
                </c:pt>
                <c:pt idx="490">
                  <c:v>159.12689208984375</c:v>
                </c:pt>
                <c:pt idx="491">
                  <c:v>159.44525146484375</c:v>
                </c:pt>
                <c:pt idx="492">
                  <c:v>159.76361083984375</c:v>
                </c:pt>
                <c:pt idx="493">
                  <c:v>160.09759521484375</c:v>
                </c:pt>
                <c:pt idx="494">
                  <c:v>160.41009521484375</c:v>
                </c:pt>
                <c:pt idx="495">
                  <c:v>160.74407958984375</c:v>
                </c:pt>
                <c:pt idx="496">
                  <c:v>161.07025146484375</c:v>
                </c:pt>
                <c:pt idx="497">
                  <c:v>161.36712646484375</c:v>
                </c:pt>
                <c:pt idx="498">
                  <c:v>161.65423583984375</c:v>
                </c:pt>
                <c:pt idx="499">
                  <c:v>161.92376708984375</c:v>
                </c:pt>
                <c:pt idx="500">
                  <c:v>162.22650146484375</c:v>
                </c:pt>
                <c:pt idx="501">
                  <c:v>162.52337646484375</c:v>
                </c:pt>
                <c:pt idx="502">
                  <c:v>162.80853271484375</c:v>
                </c:pt>
                <c:pt idx="503">
                  <c:v>163.09954833984375</c:v>
                </c:pt>
                <c:pt idx="504">
                  <c:v>163.37689208984375</c:v>
                </c:pt>
                <c:pt idx="505">
                  <c:v>163.68353271484375</c:v>
                </c:pt>
                <c:pt idx="506">
                  <c:v>163.98822021484375</c:v>
                </c:pt>
                <c:pt idx="507">
                  <c:v>164.29876708984375</c:v>
                </c:pt>
                <c:pt idx="508">
                  <c:v>164.61322021484375</c:v>
                </c:pt>
                <c:pt idx="509">
                  <c:v>164.95501708984375</c:v>
                </c:pt>
                <c:pt idx="510">
                  <c:v>165.24798583984375</c:v>
                </c:pt>
                <c:pt idx="511">
                  <c:v>165.52142333984375</c:v>
                </c:pt>
                <c:pt idx="512">
                  <c:v>165.80462646484375</c:v>
                </c:pt>
                <c:pt idx="513">
                  <c:v>166.10931396484375</c:v>
                </c:pt>
                <c:pt idx="514">
                  <c:v>166.41595458984375</c:v>
                </c:pt>
                <c:pt idx="515">
                  <c:v>166.65911865234375</c:v>
                </c:pt>
                <c:pt idx="516">
                  <c:v>166.92474365234375</c:v>
                </c:pt>
                <c:pt idx="517">
                  <c:v>167.17083740234375</c:v>
                </c:pt>
                <c:pt idx="518">
                  <c:v>167.45989990234375</c:v>
                </c:pt>
                <c:pt idx="519">
                  <c:v>167.69915771484375</c:v>
                </c:pt>
                <c:pt idx="520">
                  <c:v>167.97650146484375</c:v>
                </c:pt>
                <c:pt idx="521">
                  <c:v>168.23431396484375</c:v>
                </c:pt>
                <c:pt idx="522">
                  <c:v>168.51361083984375</c:v>
                </c:pt>
                <c:pt idx="523">
                  <c:v>168.76751708984375</c:v>
                </c:pt>
                <c:pt idx="524">
                  <c:v>169.03314208984375</c:v>
                </c:pt>
                <c:pt idx="525">
                  <c:v>169.32415771484375</c:v>
                </c:pt>
                <c:pt idx="526">
                  <c:v>169.61712646484375</c:v>
                </c:pt>
                <c:pt idx="527">
                  <c:v>169.89056396484375</c:v>
                </c:pt>
                <c:pt idx="528">
                  <c:v>170.13763427734375</c:v>
                </c:pt>
                <c:pt idx="529">
                  <c:v>170.44036865234375</c:v>
                </c:pt>
                <c:pt idx="530">
                  <c:v>170.70208740234375</c:v>
                </c:pt>
                <c:pt idx="531">
                  <c:v>170.95599365234375</c:v>
                </c:pt>
                <c:pt idx="532">
                  <c:v>171.21771240234375</c:v>
                </c:pt>
                <c:pt idx="533">
                  <c:v>171.47161865234375</c:v>
                </c:pt>
                <c:pt idx="534">
                  <c:v>171.72552490234375</c:v>
                </c:pt>
                <c:pt idx="535">
                  <c:v>171.97259521484375</c:v>
                </c:pt>
                <c:pt idx="536">
                  <c:v>172.19915771484375</c:v>
                </c:pt>
                <c:pt idx="537">
                  <c:v>172.48822021484375</c:v>
                </c:pt>
                <c:pt idx="538">
                  <c:v>172.75189208984375</c:v>
                </c:pt>
                <c:pt idx="539">
                  <c:v>172.97747802734375</c:v>
                </c:pt>
                <c:pt idx="540">
                  <c:v>173.20794677734375</c:v>
                </c:pt>
                <c:pt idx="541">
                  <c:v>173.48138427734375</c:v>
                </c:pt>
                <c:pt idx="542">
                  <c:v>173.73919677734375</c:v>
                </c:pt>
                <c:pt idx="543">
                  <c:v>173.97845458984375</c:v>
                </c:pt>
                <c:pt idx="544">
                  <c:v>174.24407958984375</c:v>
                </c:pt>
                <c:pt idx="545">
                  <c:v>174.52728271484375</c:v>
                </c:pt>
                <c:pt idx="546">
                  <c:v>174.79681396484375</c:v>
                </c:pt>
                <c:pt idx="547">
                  <c:v>175.03509521484375</c:v>
                </c:pt>
                <c:pt idx="548">
                  <c:v>175.30462646484375</c:v>
                </c:pt>
                <c:pt idx="549">
                  <c:v>175.56243896484375</c:v>
                </c:pt>
                <c:pt idx="550">
                  <c:v>175.84173583984375</c:v>
                </c:pt>
                <c:pt idx="551">
                  <c:v>175.84173583984375</c:v>
                </c:pt>
                <c:pt idx="552">
                  <c:v>176.13079833984375</c:v>
                </c:pt>
                <c:pt idx="553">
                  <c:v>176.41009521484375</c:v>
                </c:pt>
                <c:pt idx="554">
                  <c:v>176.69134521484375</c:v>
                </c:pt>
                <c:pt idx="555">
                  <c:v>176.98431396484375</c:v>
                </c:pt>
                <c:pt idx="556">
                  <c:v>177.24017333984375</c:v>
                </c:pt>
                <c:pt idx="557">
                  <c:v>177.56829833984375</c:v>
                </c:pt>
                <c:pt idx="558">
                  <c:v>177.88275146484375</c:v>
                </c:pt>
                <c:pt idx="559">
                  <c:v>177.88275146484375</c:v>
                </c:pt>
                <c:pt idx="560">
                  <c:v>178.15618896484375</c:v>
                </c:pt>
                <c:pt idx="561">
                  <c:v>178.47064208984375</c:v>
                </c:pt>
                <c:pt idx="562">
                  <c:v>179.14251708984375</c:v>
                </c:pt>
                <c:pt idx="563">
                  <c:v>179.83782958984375</c:v>
                </c:pt>
                <c:pt idx="564">
                  <c:v>180.91790771484375</c:v>
                </c:pt>
                <c:pt idx="565">
                  <c:v>182.02923583984375</c:v>
                </c:pt>
                <c:pt idx="566">
                  <c:v>183.09368896484375</c:v>
                </c:pt>
                <c:pt idx="567">
                  <c:v>184.44915771484375</c:v>
                </c:pt>
                <c:pt idx="568">
                  <c:v>185.54876708984375</c:v>
                </c:pt>
                <c:pt idx="569">
                  <c:v>186.71282958984375</c:v>
                </c:pt>
                <c:pt idx="570">
                  <c:v>187.95892333984375</c:v>
                </c:pt>
                <c:pt idx="571">
                  <c:v>189.16204833984375</c:v>
                </c:pt>
                <c:pt idx="572">
                  <c:v>190.46087646484375</c:v>
                </c:pt>
                <c:pt idx="573">
                  <c:v>191.78118896484375</c:v>
                </c:pt>
                <c:pt idx="574">
                  <c:v>193.16204833984375</c:v>
                </c:pt>
                <c:pt idx="575">
                  <c:v>194.54095458984375</c:v>
                </c:pt>
                <c:pt idx="576">
                  <c:v>195.90228271484375</c:v>
                </c:pt>
                <c:pt idx="577">
                  <c:v>197.27728271484375</c:v>
                </c:pt>
                <c:pt idx="578">
                  <c:v>198.72650146484375</c:v>
                </c:pt>
                <c:pt idx="579">
                  <c:v>200.18353271484375</c:v>
                </c:pt>
                <c:pt idx="580">
                  <c:v>201.19329833984375</c:v>
                </c:pt>
                <c:pt idx="581">
                  <c:v>202.21087646484375</c:v>
                </c:pt>
                <c:pt idx="582">
                  <c:v>203.65618896484375</c:v>
                </c:pt>
                <c:pt idx="583">
                  <c:v>205.14056396484375</c:v>
                </c:pt>
                <c:pt idx="584">
                  <c:v>206.62689208984375</c:v>
                </c:pt>
                <c:pt idx="585">
                  <c:v>207.65032958984375</c:v>
                </c:pt>
                <c:pt idx="586">
                  <c:v>208.74407958984375</c:v>
                </c:pt>
                <c:pt idx="587">
                  <c:v>209.87298583984375</c:v>
                </c:pt>
                <c:pt idx="588">
                  <c:v>210.96282958984375</c:v>
                </c:pt>
                <c:pt idx="589">
                  <c:v>212.05267333984375</c:v>
                </c:pt>
                <c:pt idx="590">
                  <c:v>213.20501708984375</c:v>
                </c:pt>
                <c:pt idx="591">
                  <c:v>214.33001708984375</c:v>
                </c:pt>
                <c:pt idx="592">
                  <c:v>215.42376708984375</c:v>
                </c:pt>
                <c:pt idx="593">
                  <c:v>216.56829833984375</c:v>
                </c:pt>
                <c:pt idx="594">
                  <c:v>217.72454833984375</c:v>
                </c:pt>
                <c:pt idx="595">
                  <c:v>218.87298583984375</c:v>
                </c:pt>
                <c:pt idx="596">
                  <c:v>220.05267333984375</c:v>
                </c:pt>
                <c:pt idx="597">
                  <c:v>221.24407958984375</c:v>
                </c:pt>
                <c:pt idx="598">
                  <c:v>222.39642333984375</c:v>
                </c:pt>
                <c:pt idx="599">
                  <c:v>223.53704833984375</c:v>
                </c:pt>
                <c:pt idx="600">
                  <c:v>224.61907958984375</c:v>
                </c:pt>
                <c:pt idx="601">
                  <c:v>225.65423583984375</c:v>
                </c:pt>
                <c:pt idx="602">
                  <c:v>226.73236083984375</c:v>
                </c:pt>
                <c:pt idx="603">
                  <c:v>227.85345458984375</c:v>
                </c:pt>
                <c:pt idx="604">
                  <c:v>228.99371337890625</c:v>
                </c:pt>
                <c:pt idx="605">
                  <c:v>230.20074462890625</c:v>
                </c:pt>
                <c:pt idx="606">
                  <c:v>231.43121337890625</c:v>
                </c:pt>
                <c:pt idx="607">
                  <c:v>232.70074462890625</c:v>
                </c:pt>
                <c:pt idx="608">
                  <c:v>233.93121337890625</c:v>
                </c:pt>
                <c:pt idx="609">
                  <c:v>235.16949462890625</c:v>
                </c:pt>
                <c:pt idx="610">
                  <c:v>236.45074462890625</c:v>
                </c:pt>
                <c:pt idx="611">
                  <c:v>237.77496337890625</c:v>
                </c:pt>
                <c:pt idx="612">
                  <c:v>239.08355712890625</c:v>
                </c:pt>
                <c:pt idx="613">
                  <c:v>240.43902587890625</c:v>
                </c:pt>
                <c:pt idx="614">
                  <c:v>241.83355712890625</c:v>
                </c:pt>
                <c:pt idx="615">
                  <c:v>243.16168212890625</c:v>
                </c:pt>
                <c:pt idx="616">
                  <c:v>244.53668212890625</c:v>
                </c:pt>
                <c:pt idx="617">
                  <c:v>245.89215087890625</c:v>
                </c:pt>
                <c:pt idx="618">
                  <c:v>247.25152587890625</c:v>
                </c:pt>
                <c:pt idx="619">
                  <c:v>248.57574462890625</c:v>
                </c:pt>
                <c:pt idx="620">
                  <c:v>249.97027587890625</c:v>
                </c:pt>
                <c:pt idx="621">
                  <c:v>251.36090087890625</c:v>
                </c:pt>
                <c:pt idx="622">
                  <c:v>252.79058837890625</c:v>
                </c:pt>
                <c:pt idx="623">
                  <c:v>254.22418212890625</c:v>
                </c:pt>
                <c:pt idx="624">
                  <c:v>255.69293212890625</c:v>
                </c:pt>
                <c:pt idx="625">
                  <c:v>257.14215087890625</c:v>
                </c:pt>
                <c:pt idx="626">
                  <c:v>258.58746337890625</c:v>
                </c:pt>
                <c:pt idx="627">
                  <c:v>260.08355712890625</c:v>
                </c:pt>
                <c:pt idx="628">
                  <c:v>261.60308837890625</c:v>
                </c:pt>
                <c:pt idx="629">
                  <c:v>263.21246337890625</c:v>
                </c:pt>
                <c:pt idx="630">
                  <c:v>264.78668212890625</c:v>
                </c:pt>
                <c:pt idx="631">
                  <c:v>266.33746337890625</c:v>
                </c:pt>
                <c:pt idx="632">
                  <c:v>267.91558837890625</c:v>
                </c:pt>
                <c:pt idx="633">
                  <c:v>269.47418212890625</c:v>
                </c:pt>
                <c:pt idx="634">
                  <c:v>271.04058837890625</c:v>
                </c:pt>
                <c:pt idx="635">
                  <c:v>272.63433837890625</c:v>
                </c:pt>
                <c:pt idx="636">
                  <c:v>274.28668212890625</c:v>
                </c:pt>
                <c:pt idx="637">
                  <c:v>275.92730712890625</c:v>
                </c:pt>
                <c:pt idx="638">
                  <c:v>277.61090087890625</c:v>
                </c:pt>
                <c:pt idx="639">
                  <c:v>279.24371337890625</c:v>
                </c:pt>
                <c:pt idx="640">
                  <c:v>280.93511962890625</c:v>
                </c:pt>
                <c:pt idx="641">
                  <c:v>282.59136962890625</c:v>
                </c:pt>
                <c:pt idx="642">
                  <c:v>284.20465087890625</c:v>
                </c:pt>
                <c:pt idx="643">
                  <c:v>285.82965087890625</c:v>
                </c:pt>
                <c:pt idx="644">
                  <c:v>287.42730712890625</c:v>
                </c:pt>
                <c:pt idx="645">
                  <c:v>289.02886962890625</c:v>
                </c:pt>
                <c:pt idx="646">
                  <c:v>290.65386962890625</c:v>
                </c:pt>
                <c:pt idx="647">
                  <c:v>292.30621337890625</c:v>
                </c:pt>
                <c:pt idx="648">
                  <c:v>293.89996337890625</c:v>
                </c:pt>
                <c:pt idx="649">
                  <c:v>295.55230712890625</c:v>
                </c:pt>
                <c:pt idx="650">
                  <c:v>297.17340087890625</c:v>
                </c:pt>
                <c:pt idx="651">
                  <c:v>298.84918212890625</c:v>
                </c:pt>
                <c:pt idx="652">
                  <c:v>300.51324462890625</c:v>
                </c:pt>
                <c:pt idx="653">
                  <c:v>302.25152587890625</c:v>
                </c:pt>
                <c:pt idx="654">
                  <c:v>303.96636962890625</c:v>
                </c:pt>
                <c:pt idx="655">
                  <c:v>305.68121337890625</c:v>
                </c:pt>
                <c:pt idx="656">
                  <c:v>307.38433837890625</c:v>
                </c:pt>
                <c:pt idx="657">
                  <c:v>309.08355712890625</c:v>
                </c:pt>
                <c:pt idx="658">
                  <c:v>310.71636962890625</c:v>
                </c:pt>
                <c:pt idx="659">
                  <c:v>312.37652587890625</c:v>
                </c:pt>
                <c:pt idx="660">
                  <c:v>314.07574462890625</c:v>
                </c:pt>
                <c:pt idx="661">
                  <c:v>315.70855712890625</c:v>
                </c:pt>
                <c:pt idx="662">
                  <c:v>317.34527587890625</c:v>
                </c:pt>
                <c:pt idx="663">
                  <c:v>319.06011962890625</c:v>
                </c:pt>
                <c:pt idx="664">
                  <c:v>320.75933837890625</c:v>
                </c:pt>
                <c:pt idx="665">
                  <c:v>322.44683837890625</c:v>
                </c:pt>
                <c:pt idx="666">
                  <c:v>324.16949462890625</c:v>
                </c:pt>
                <c:pt idx="667">
                  <c:v>325.82965087890625</c:v>
                </c:pt>
                <c:pt idx="668">
                  <c:v>327.45855712890625</c:v>
                </c:pt>
                <c:pt idx="669">
                  <c:v>329.10308837890625</c:v>
                </c:pt>
                <c:pt idx="670">
                  <c:v>330.75152587890625</c:v>
                </c:pt>
                <c:pt idx="671">
                  <c:v>332.39996337890625</c:v>
                </c:pt>
                <c:pt idx="672">
                  <c:v>334.07965087890625</c:v>
                </c:pt>
                <c:pt idx="673">
                  <c:v>335.78277587890625</c:v>
                </c:pt>
                <c:pt idx="674">
                  <c:v>337.45074462890625</c:v>
                </c:pt>
                <c:pt idx="675">
                  <c:v>339.11871337890625</c:v>
                </c:pt>
                <c:pt idx="676">
                  <c:v>340.82183837890625</c:v>
                </c:pt>
                <c:pt idx="677">
                  <c:v>342.54840087890625</c:v>
                </c:pt>
                <c:pt idx="678">
                  <c:v>344.23980712890625</c:v>
                </c:pt>
                <c:pt idx="679">
                  <c:v>345.90777587890625</c:v>
                </c:pt>
                <c:pt idx="680">
                  <c:v>347.51324462890625</c:v>
                </c:pt>
                <c:pt idx="681">
                  <c:v>349.12261962890625</c:v>
                </c:pt>
                <c:pt idx="682">
                  <c:v>350.68902587890625</c:v>
                </c:pt>
                <c:pt idx="683">
                  <c:v>352.35308837890625</c:v>
                </c:pt>
                <c:pt idx="684">
                  <c:v>354.00933837890625</c:v>
                </c:pt>
                <c:pt idx="685">
                  <c:v>355.74371337890625</c:v>
                </c:pt>
                <c:pt idx="686">
                  <c:v>357.42340087890625</c:v>
                </c:pt>
                <c:pt idx="687">
                  <c:v>359.20855712890625</c:v>
                </c:pt>
                <c:pt idx="688">
                  <c:v>360.94683837890625</c:v>
                </c:pt>
                <c:pt idx="689">
                  <c:v>362.71246337890625</c:v>
                </c:pt>
                <c:pt idx="690">
                  <c:v>364.40386962890625</c:v>
                </c:pt>
                <c:pt idx="691">
                  <c:v>366.10699462890625</c:v>
                </c:pt>
                <c:pt idx="692">
                  <c:v>367.73980712890625</c:v>
                </c:pt>
                <c:pt idx="693">
                  <c:v>369.31402587890625</c:v>
                </c:pt>
                <c:pt idx="694">
                  <c:v>370.91558837890625</c:v>
                </c:pt>
                <c:pt idx="695">
                  <c:v>372.54449462890625</c:v>
                </c:pt>
                <c:pt idx="696">
                  <c:v>374.21246337890625</c:v>
                </c:pt>
                <c:pt idx="697">
                  <c:v>375.84527587890625</c:v>
                </c:pt>
                <c:pt idx="698">
                  <c:v>377.48980712890625</c:v>
                </c:pt>
                <c:pt idx="699">
                  <c:v>379.16558837890625</c:v>
                </c:pt>
                <c:pt idx="700">
                  <c:v>380.86480712890625</c:v>
                </c:pt>
                <c:pt idx="701">
                  <c:v>382.52496337890625</c:v>
                </c:pt>
                <c:pt idx="702">
                  <c:v>384.22418212890625</c:v>
                </c:pt>
                <c:pt idx="703">
                  <c:v>385.93511962890625</c:v>
                </c:pt>
                <c:pt idx="704">
                  <c:v>387.58355712890625</c:v>
                </c:pt>
                <c:pt idx="705">
                  <c:v>389.23980712890625</c:v>
                </c:pt>
                <c:pt idx="706">
                  <c:v>390.84136962890625</c:v>
                </c:pt>
                <c:pt idx="707">
                  <c:v>392.48199462890625</c:v>
                </c:pt>
                <c:pt idx="708">
                  <c:v>394.14996337890625</c:v>
                </c:pt>
                <c:pt idx="709">
                  <c:v>395.78277587890625</c:v>
                </c:pt>
                <c:pt idx="710">
                  <c:v>397.42730712890625</c:v>
                </c:pt>
                <c:pt idx="711">
                  <c:v>399.09918212890625</c:v>
                </c:pt>
                <c:pt idx="712">
                  <c:v>400.78668212890625</c:v>
                </c:pt>
                <c:pt idx="713">
                  <c:v>402.48590087890625</c:v>
                </c:pt>
                <c:pt idx="714">
                  <c:v>404.18902587890625</c:v>
                </c:pt>
                <c:pt idx="715">
                  <c:v>405.89605712890625</c:v>
                </c:pt>
                <c:pt idx="716">
                  <c:v>407.54840087890625</c:v>
                </c:pt>
                <c:pt idx="717">
                  <c:v>409.17730712890625</c:v>
                </c:pt>
                <c:pt idx="718">
                  <c:v>410.71636962890625</c:v>
                </c:pt>
                <c:pt idx="719">
                  <c:v>412.29058837890625</c:v>
                </c:pt>
                <c:pt idx="720">
                  <c:v>413.87652587890625</c:v>
                </c:pt>
                <c:pt idx="721">
                  <c:v>415.48980712890625</c:v>
                </c:pt>
                <c:pt idx="722">
                  <c:v>417.06402587890625</c:v>
                </c:pt>
                <c:pt idx="723">
                  <c:v>418.68121337890625</c:v>
                </c:pt>
                <c:pt idx="724">
                  <c:v>420.29449462890625</c:v>
                </c:pt>
                <c:pt idx="725">
                  <c:v>421.94293212890625</c:v>
                </c:pt>
                <c:pt idx="726">
                  <c:v>423.62261962890625</c:v>
                </c:pt>
                <c:pt idx="727">
                  <c:v>425.26715087890625</c:v>
                </c:pt>
                <c:pt idx="728">
                  <c:v>426.95465087890625</c:v>
                </c:pt>
                <c:pt idx="729">
                  <c:v>428.60308837890625</c:v>
                </c:pt>
                <c:pt idx="730">
                  <c:v>430.16949462890625</c:v>
                </c:pt>
                <c:pt idx="731">
                  <c:v>431.73980712890625</c:v>
                </c:pt>
                <c:pt idx="732">
                  <c:v>433.27105712890625</c:v>
                </c:pt>
                <c:pt idx="733">
                  <c:v>434.83746337890625</c:v>
                </c:pt>
                <c:pt idx="734">
                  <c:v>436.41168212890625</c:v>
                </c:pt>
                <c:pt idx="735">
                  <c:v>437.99371337890625</c:v>
                </c:pt>
                <c:pt idx="736">
                  <c:v>439.57183837890625</c:v>
                </c:pt>
                <c:pt idx="737">
                  <c:v>441.24761962890625</c:v>
                </c:pt>
                <c:pt idx="738">
                  <c:v>442.80621337890625</c:v>
                </c:pt>
                <c:pt idx="739">
                  <c:v>444.39996337890625</c:v>
                </c:pt>
                <c:pt idx="740">
                  <c:v>445.93511962890625</c:v>
                </c:pt>
                <c:pt idx="741">
                  <c:v>447.50152587890625</c:v>
                </c:pt>
                <c:pt idx="742">
                  <c:v>448.95855712890625</c:v>
                </c:pt>
                <c:pt idx="743">
                  <c:v>450.41558837890625</c:v>
                </c:pt>
                <c:pt idx="744">
                  <c:v>451.86871337890625</c:v>
                </c:pt>
                <c:pt idx="745">
                  <c:v>453.31011962890625</c:v>
                </c:pt>
                <c:pt idx="746">
                  <c:v>454.75152587890625</c:v>
                </c:pt>
                <c:pt idx="747">
                  <c:v>456.22027587890625</c:v>
                </c:pt>
                <c:pt idx="748">
                  <c:v>457.74761962890625</c:v>
                </c:pt>
                <c:pt idx="749">
                  <c:v>459.22027587890625</c:v>
                </c:pt>
                <c:pt idx="750">
                  <c:v>460.75933837890625</c:v>
                </c:pt>
                <c:pt idx="751">
                  <c:v>462.23590087890625</c:v>
                </c:pt>
                <c:pt idx="752">
                  <c:v>463.73199462890625</c:v>
                </c:pt>
                <c:pt idx="753">
                  <c:v>465.20074462890625</c:v>
                </c:pt>
                <c:pt idx="754">
                  <c:v>466.62652587890625</c:v>
                </c:pt>
                <c:pt idx="755">
                  <c:v>468.04058837890625</c:v>
                </c:pt>
                <c:pt idx="756">
                  <c:v>469.45465087890625</c:v>
                </c:pt>
                <c:pt idx="757">
                  <c:v>470.82183837890625</c:v>
                </c:pt>
                <c:pt idx="758">
                  <c:v>472.18511962890625</c:v>
                </c:pt>
                <c:pt idx="759">
                  <c:v>473.54058837890625</c:v>
                </c:pt>
                <c:pt idx="760">
                  <c:v>474.89215087890625</c:v>
                </c:pt>
                <c:pt idx="761">
                  <c:v>476.25933837890625</c:v>
                </c:pt>
                <c:pt idx="762">
                  <c:v>477.61480712890625</c:v>
                </c:pt>
                <c:pt idx="763">
                  <c:v>478.97418212890625</c:v>
                </c:pt>
                <c:pt idx="764">
                  <c:v>480.34918212890625</c:v>
                </c:pt>
                <c:pt idx="765">
                  <c:v>481.65777587890625</c:v>
                </c:pt>
                <c:pt idx="766">
                  <c:v>483.00933837890625</c:v>
                </c:pt>
                <c:pt idx="767">
                  <c:v>484.38433837890625</c:v>
                </c:pt>
                <c:pt idx="768">
                  <c:v>485.73590087890625</c:v>
                </c:pt>
                <c:pt idx="769">
                  <c:v>487.07965087890625</c:v>
                </c:pt>
                <c:pt idx="770">
                  <c:v>488.35699462890625</c:v>
                </c:pt>
                <c:pt idx="771">
                  <c:v>489.58355712890625</c:v>
                </c:pt>
                <c:pt idx="772">
                  <c:v>490.78668212890625</c:v>
                </c:pt>
                <c:pt idx="773">
                  <c:v>491.93902587890625</c:v>
                </c:pt>
                <c:pt idx="774">
                  <c:v>493.04840087890625</c:v>
                </c:pt>
                <c:pt idx="775">
                  <c:v>494.25933837890625</c:v>
                </c:pt>
                <c:pt idx="776">
                  <c:v>495.43511962890625</c:v>
                </c:pt>
                <c:pt idx="777">
                  <c:v>496.61480712890625</c:v>
                </c:pt>
                <c:pt idx="778">
                  <c:v>497.81402587890625</c:v>
                </c:pt>
                <c:pt idx="779">
                  <c:v>499.03668212890625</c:v>
                </c:pt>
                <c:pt idx="780">
                  <c:v>500.22418212890625</c:v>
                </c:pt>
                <c:pt idx="781">
                  <c:v>501.35308837890625</c:v>
                </c:pt>
                <c:pt idx="782">
                  <c:v>502.48980712890625</c:v>
                </c:pt>
                <c:pt idx="783">
                  <c:v>503.64605712890625</c:v>
                </c:pt>
                <c:pt idx="784">
                  <c:v>504.85308837890625</c:v>
                </c:pt>
                <c:pt idx="785">
                  <c:v>506.04058837890625</c:v>
                </c:pt>
                <c:pt idx="786">
                  <c:v>507.25543212890625</c:v>
                </c:pt>
                <c:pt idx="787">
                  <c:v>508.43121337890625</c:v>
                </c:pt>
                <c:pt idx="788">
                  <c:v>509.50543212890625</c:v>
                </c:pt>
                <c:pt idx="789">
                  <c:v>510.54840087890625</c:v>
                </c:pt>
                <c:pt idx="790">
                  <c:v>511.62261962890625</c:v>
                </c:pt>
                <c:pt idx="791">
                  <c:v>512.63043212890625</c:v>
                </c:pt>
                <c:pt idx="792">
                  <c:v>513.63433837890625</c:v>
                </c:pt>
                <c:pt idx="793">
                  <c:v>514.73590087890625</c:v>
                </c:pt>
                <c:pt idx="794">
                  <c:v>515.75738525390625</c:v>
                </c:pt>
                <c:pt idx="795">
                  <c:v>517.24566650390625</c:v>
                </c:pt>
                <c:pt idx="796">
                  <c:v>518.26129150390625</c:v>
                </c:pt>
                <c:pt idx="797">
                  <c:v>519.65777587890625</c:v>
                </c:pt>
                <c:pt idx="798">
                  <c:v>521.06793212890625</c:v>
                </c:pt>
                <c:pt idx="799">
                  <c:v>522.44683837890625</c:v>
                </c:pt>
                <c:pt idx="800">
                  <c:v>523.91558837890625</c:v>
                </c:pt>
                <c:pt idx="801">
                  <c:v>525.40386962890625</c:v>
                </c:pt>
                <c:pt idx="802">
                  <c:v>526.87847900390625</c:v>
                </c:pt>
                <c:pt idx="803">
                  <c:v>528.16558837890625</c:v>
                </c:pt>
                <c:pt idx="804">
                  <c:v>529.34527587890625</c:v>
                </c:pt>
                <c:pt idx="805">
                  <c:v>530.52105712890625</c:v>
                </c:pt>
                <c:pt idx="806">
                  <c:v>531.68902587890625</c:v>
                </c:pt>
                <c:pt idx="807">
                  <c:v>532.85308837890625</c:v>
                </c:pt>
                <c:pt idx="808">
                  <c:v>533.96441650390625</c:v>
                </c:pt>
                <c:pt idx="809">
                  <c:v>534.96636962890625</c:v>
                </c:pt>
                <c:pt idx="810">
                  <c:v>535.98980712890625</c:v>
                </c:pt>
                <c:pt idx="811">
                  <c:v>537.05426025390625</c:v>
                </c:pt>
                <c:pt idx="812">
                  <c:v>538.15582275390625</c:v>
                </c:pt>
                <c:pt idx="813">
                  <c:v>539.19879150390625</c:v>
                </c:pt>
                <c:pt idx="814">
                  <c:v>540.14996337890625</c:v>
                </c:pt>
                <c:pt idx="815">
                  <c:v>541.23785400390625</c:v>
                </c:pt>
                <c:pt idx="816">
                  <c:v>541.97222900390625</c:v>
                </c:pt>
                <c:pt idx="817">
                  <c:v>542.72222900390625</c:v>
                </c:pt>
                <c:pt idx="818">
                  <c:v>543.67242431640625</c:v>
                </c:pt>
                <c:pt idx="819">
                  <c:v>544.66461181640625</c:v>
                </c:pt>
                <c:pt idx="820">
                  <c:v>545.29742431640625</c:v>
                </c:pt>
                <c:pt idx="821">
                  <c:v>546.02008056640625</c:v>
                </c:pt>
                <c:pt idx="822">
                  <c:v>546.39752197265625</c:v>
                </c:pt>
                <c:pt idx="823">
                  <c:v>546.75103759765625</c:v>
                </c:pt>
                <c:pt idx="824">
                  <c:v>547.00543212890625</c:v>
                </c:pt>
                <c:pt idx="825">
                  <c:v>547.09283447265625</c:v>
                </c:pt>
                <c:pt idx="826">
                  <c:v>546.91046142578125</c:v>
                </c:pt>
                <c:pt idx="827">
                  <c:v>545.36749267578125</c:v>
                </c:pt>
                <c:pt idx="828">
                  <c:v>539.42218017578125</c:v>
                </c:pt>
              </c:numCache>
            </c:numRef>
          </c:yVal>
        </c:ser>
        <c:axId val="169823232"/>
        <c:axId val="169829888"/>
      </c:scatterChart>
      <c:valAx>
        <c:axId val="169823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829888"/>
        <c:crosses val="autoZero"/>
        <c:crossBetween val="midCat"/>
      </c:valAx>
      <c:valAx>
        <c:axId val="1698298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69823232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2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2'!$A$4:$A$594</c:f>
              <c:numCache>
                <c:formatCode>General</c:formatCode>
                <c:ptCount val="591"/>
                <c:pt idx="0">
                  <c:v>0</c:v>
                </c:pt>
                <c:pt idx="1">
                  <c:v>2.9111952152747798E-10</c:v>
                </c:pt>
                <c:pt idx="2">
                  <c:v>2.9111952152747798E-10</c:v>
                </c:pt>
                <c:pt idx="3">
                  <c:v>2.9111952152747798E-10</c:v>
                </c:pt>
                <c:pt idx="4">
                  <c:v>2.9111952152747798E-10</c:v>
                </c:pt>
                <c:pt idx="5">
                  <c:v>9.6793720838425016E-4</c:v>
                </c:pt>
                <c:pt idx="6">
                  <c:v>4.7434659679991492E-3</c:v>
                </c:pt>
                <c:pt idx="7">
                  <c:v>8.9736925169079974E-3</c:v>
                </c:pt>
                <c:pt idx="8">
                  <c:v>1.2876945416683234E-2</c:v>
                </c:pt>
                <c:pt idx="9">
                  <c:v>1.7856487946762985E-2</c:v>
                </c:pt>
                <c:pt idx="10">
                  <c:v>2.1453202660691999E-2</c:v>
                </c:pt>
                <c:pt idx="11">
                  <c:v>2.5458634955749307E-2</c:v>
                </c:pt>
                <c:pt idx="12">
                  <c:v>2.9763793476967369E-2</c:v>
                </c:pt>
                <c:pt idx="13">
                  <c:v>3.4532165256797497E-2</c:v>
                </c:pt>
                <c:pt idx="14">
                  <c:v>3.958663934341744E-2</c:v>
                </c:pt>
                <c:pt idx="15">
                  <c:v>4.4968087494940016E-2</c:v>
                </c:pt>
                <c:pt idx="16">
                  <c:v>5.0785501066332769E-2</c:v>
                </c:pt>
                <c:pt idx="17">
                  <c:v>5.6875393025144397E-2</c:v>
                </c:pt>
                <c:pt idx="18">
                  <c:v>6.3414874323197146E-2</c:v>
                </c:pt>
                <c:pt idx="19">
                  <c:v>7.0226834008668762E-2</c:v>
                </c:pt>
                <c:pt idx="20">
                  <c:v>7.73930155977849E-2</c:v>
                </c:pt>
                <c:pt idx="21">
                  <c:v>8.1098721666681459E-2</c:v>
                </c:pt>
                <c:pt idx="22">
                  <c:v>8.4913419090545561E-2</c:v>
                </c:pt>
                <c:pt idx="23">
                  <c:v>8.8755364353151553E-2</c:v>
                </c:pt>
                <c:pt idx="24">
                  <c:v>9.2788044486950758E-2</c:v>
                </c:pt>
                <c:pt idx="25">
                  <c:v>9.6902468136975603E-2</c:v>
                </c:pt>
                <c:pt idx="26">
                  <c:v>0.10107138746448424</c:v>
                </c:pt>
                <c:pt idx="27">
                  <c:v>0.10532205030821852</c:v>
                </c:pt>
                <c:pt idx="28">
                  <c:v>0.10970895234566225</c:v>
                </c:pt>
                <c:pt idx="29">
                  <c:v>0.11417759789933163</c:v>
                </c:pt>
                <c:pt idx="30">
                  <c:v>0.11870073913048478</c:v>
                </c:pt>
                <c:pt idx="31">
                  <c:v>0.12338736739408925</c:v>
                </c:pt>
                <c:pt idx="32">
                  <c:v>0.12810124349643562</c:v>
                </c:pt>
                <c:pt idx="33">
                  <c:v>0.13292411095374951</c:v>
                </c:pt>
                <c:pt idx="34">
                  <c:v>0.13785596976603096</c:v>
                </c:pt>
                <c:pt idx="35">
                  <c:v>0.14281507641705429</c:v>
                </c:pt>
                <c:pt idx="36">
                  <c:v>0.14788317442304519</c:v>
                </c:pt>
                <c:pt idx="37">
                  <c:v>0.15306026378400361</c:v>
                </c:pt>
                <c:pt idx="38">
                  <c:v>0.15834634449992957</c:v>
                </c:pt>
                <c:pt idx="39">
                  <c:v>0.16368692089333933</c:v>
                </c:pt>
                <c:pt idx="40">
                  <c:v>0.16910924080297474</c:v>
                </c:pt>
                <c:pt idx="41">
                  <c:v>0.17464055206757767</c:v>
                </c:pt>
                <c:pt idx="42">
                  <c:v>0.18022635900966441</c:v>
                </c:pt>
                <c:pt idx="43">
                  <c:v>0.1858666616292349</c:v>
                </c:pt>
                <c:pt idx="44">
                  <c:v>0.19158870776503106</c:v>
                </c:pt>
                <c:pt idx="45">
                  <c:v>0.19733800173956911</c:v>
                </c:pt>
                <c:pt idx="46">
                  <c:v>0.20308729571410714</c:v>
                </c:pt>
                <c:pt idx="47">
                  <c:v>0.20889108536612896</c:v>
                </c:pt>
                <c:pt idx="48">
                  <c:v>0.21469487501815077</c:v>
                </c:pt>
                <c:pt idx="49">
                  <c:v>0.22055316034765637</c:v>
                </c:pt>
                <c:pt idx="50">
                  <c:v>0.22638419783842006</c:v>
                </c:pt>
                <c:pt idx="51">
                  <c:v>0.23229697884540942</c:v>
                </c:pt>
                <c:pt idx="52">
                  <c:v>0.23823700769114067</c:v>
                </c:pt>
                <c:pt idx="53">
                  <c:v>0.24417703653687192</c:v>
                </c:pt>
                <c:pt idx="54">
                  <c:v>0.2501170653826032</c:v>
                </c:pt>
                <c:pt idx="55">
                  <c:v>0.25602984638959253</c:v>
                </c:pt>
                <c:pt idx="56">
                  <c:v>0.26198991197611737</c:v>
                </c:pt>
                <c:pt idx="57">
                  <c:v>0.26795718866059054</c:v>
                </c:pt>
                <c:pt idx="58">
                  <c:v>0.27389721750632179</c:v>
                </c:pt>
                <c:pt idx="59">
                  <c:v>0.27983724635205304</c:v>
                </c:pt>
                <c:pt idx="60">
                  <c:v>0.28577727519778429</c:v>
                </c:pt>
                <c:pt idx="61">
                  <c:v>0.29177179972099926</c:v>
                </c:pt>
                <c:pt idx="62">
                  <c:v>0.29773907640547242</c:v>
                </c:pt>
                <c:pt idx="63">
                  <c:v>0.30367910525120367</c:v>
                </c:pt>
                <c:pt idx="64">
                  <c:v>0.30961913409693492</c:v>
                </c:pt>
                <c:pt idx="65">
                  <c:v>0.31555916294266617</c:v>
                </c:pt>
                <c:pt idx="66">
                  <c:v>0.32149919178839742</c:v>
                </c:pt>
                <c:pt idx="67">
                  <c:v>0.32738472495664489</c:v>
                </c:pt>
                <c:pt idx="68">
                  <c:v>0.33332475380237614</c:v>
                </c:pt>
                <c:pt idx="69">
                  <c:v>0.33923753480936553</c:v>
                </c:pt>
                <c:pt idx="70">
                  <c:v>0.34515031581635486</c:v>
                </c:pt>
                <c:pt idx="71">
                  <c:v>0.35109034466208611</c:v>
                </c:pt>
                <c:pt idx="72">
                  <c:v>0.35700312566907549</c:v>
                </c:pt>
                <c:pt idx="73">
                  <c:v>0.3629704023535486</c:v>
                </c:pt>
                <c:pt idx="74">
                  <c:v>0.36896492687676363</c:v>
                </c:pt>
                <c:pt idx="75">
                  <c:v>0.37490495572249488</c:v>
                </c:pt>
                <c:pt idx="76">
                  <c:v>0.38089948024570991</c:v>
                </c:pt>
                <c:pt idx="77">
                  <c:v>0.38686675693018302</c:v>
                </c:pt>
                <c:pt idx="78">
                  <c:v>0.39283403361465619</c:v>
                </c:pt>
                <c:pt idx="79">
                  <c:v>0.39882855813787121</c:v>
                </c:pt>
                <c:pt idx="80">
                  <c:v>0.40479583482234432</c:v>
                </c:pt>
                <c:pt idx="81">
                  <c:v>0.41076311150681744</c:v>
                </c:pt>
                <c:pt idx="82">
                  <c:v>0.41675763603003246</c:v>
                </c:pt>
                <c:pt idx="83">
                  <c:v>0.42272491271450563</c:v>
                </c:pt>
                <c:pt idx="84">
                  <c:v>0.42869218939897874</c:v>
                </c:pt>
                <c:pt idx="85">
                  <c:v>0.43463221824470999</c:v>
                </c:pt>
                <c:pt idx="86">
                  <c:v>0.44057224709044124</c:v>
                </c:pt>
                <c:pt idx="87">
                  <c:v>0.44648500148821307</c:v>
                </c:pt>
                <c:pt idx="88">
                  <c:v>0.45239778249520246</c:v>
                </c:pt>
                <c:pt idx="89">
                  <c:v>0.45833781134093371</c:v>
                </c:pt>
                <c:pt idx="90">
                  <c:v>0.46425059234792304</c:v>
                </c:pt>
                <c:pt idx="91">
                  <c:v>0.47016337335491243</c:v>
                </c:pt>
                <c:pt idx="92">
                  <c:v>0.47610340220064368</c:v>
                </c:pt>
                <c:pt idx="93">
                  <c:v>0.48201618320763301</c:v>
                </c:pt>
                <c:pt idx="94">
                  <c:v>0.48798345989210618</c:v>
                </c:pt>
                <c:pt idx="95">
                  <c:v>0.4939779844153212</c:v>
                </c:pt>
                <c:pt idx="96">
                  <c:v>0.49997250893853623</c:v>
                </c:pt>
                <c:pt idx="97">
                  <c:v>0.50593978562300934</c:v>
                </c:pt>
                <c:pt idx="98">
                  <c:v>0.51187981446874065</c:v>
                </c:pt>
                <c:pt idx="99">
                  <c:v>0.5178470911532137</c:v>
                </c:pt>
                <c:pt idx="100">
                  <c:v>0.52378711999894501</c:v>
                </c:pt>
                <c:pt idx="101">
                  <c:v>0.52978164452216003</c:v>
                </c:pt>
                <c:pt idx="102">
                  <c:v>0.53574892120663309</c:v>
                </c:pt>
                <c:pt idx="103">
                  <c:v>0.54168895005236439</c:v>
                </c:pt>
                <c:pt idx="104">
                  <c:v>0.54765622673683756</c:v>
                </c:pt>
                <c:pt idx="105">
                  <c:v>0.55359625558256875</c:v>
                </c:pt>
                <c:pt idx="106">
                  <c:v>0.55959078010578378</c:v>
                </c:pt>
                <c:pt idx="107">
                  <c:v>0.56558530462899881</c:v>
                </c:pt>
                <c:pt idx="108">
                  <c:v>0.57149808563598814</c:v>
                </c:pt>
                <c:pt idx="109">
                  <c:v>0.57743811448171944</c:v>
                </c:pt>
                <c:pt idx="110">
                  <c:v>0.58332364764996691</c:v>
                </c:pt>
                <c:pt idx="111">
                  <c:v>0.58923642865695625</c:v>
                </c:pt>
                <c:pt idx="112">
                  <c:v>0.59517645750268755</c:v>
                </c:pt>
                <c:pt idx="113">
                  <c:v>0.60106199067093502</c:v>
                </c:pt>
                <c:pt idx="114">
                  <c:v>0.60700201951666621</c:v>
                </c:pt>
                <c:pt idx="115">
                  <c:v>0.61294204836239752</c:v>
                </c:pt>
                <c:pt idx="116">
                  <c:v>0.61890932504687057</c:v>
                </c:pt>
                <c:pt idx="117">
                  <c:v>0.6249038495700856</c:v>
                </c:pt>
                <c:pt idx="118">
                  <c:v>0.63087112625455877</c:v>
                </c:pt>
                <c:pt idx="119">
                  <c:v>0.63683840293903193</c:v>
                </c:pt>
                <c:pt idx="120">
                  <c:v>0.64280567962350499</c:v>
                </c:pt>
                <c:pt idx="121">
                  <c:v>0.64880020414672002</c:v>
                </c:pt>
                <c:pt idx="122">
                  <c:v>0.65476748083119318</c:v>
                </c:pt>
                <c:pt idx="123">
                  <c:v>0.66070750967692449</c:v>
                </c:pt>
                <c:pt idx="124">
                  <c:v>0.66670203420013952</c:v>
                </c:pt>
                <c:pt idx="125">
                  <c:v>0.67266931088461257</c:v>
                </c:pt>
                <c:pt idx="126">
                  <c:v>0.67863658756908574</c:v>
                </c:pt>
                <c:pt idx="127">
                  <c:v>0.68463111209230076</c:v>
                </c:pt>
                <c:pt idx="128">
                  <c:v>0.6905438930992901</c:v>
                </c:pt>
                <c:pt idx="129">
                  <c:v>0.69651116978376326</c:v>
                </c:pt>
                <c:pt idx="130">
                  <c:v>0.70245119862949446</c:v>
                </c:pt>
                <c:pt idx="131">
                  <c:v>0.70839122747522576</c:v>
                </c:pt>
                <c:pt idx="132">
                  <c:v>0.71430400848221509</c:v>
                </c:pt>
                <c:pt idx="133">
                  <c:v>0.72018954165046256</c:v>
                </c:pt>
                <c:pt idx="134">
                  <c:v>0.726102322657452</c:v>
                </c:pt>
                <c:pt idx="135">
                  <c:v>0.73201510366444134</c:v>
                </c:pt>
                <c:pt idx="136">
                  <c:v>0.73798238034891439</c:v>
                </c:pt>
                <c:pt idx="137">
                  <c:v>0.7439224091946457</c:v>
                </c:pt>
                <c:pt idx="138">
                  <c:v>0.74988968587911886</c:v>
                </c:pt>
                <c:pt idx="139">
                  <c:v>0.75588421040233389</c:v>
                </c:pt>
                <c:pt idx="140">
                  <c:v>0.76187873492554892</c:v>
                </c:pt>
                <c:pt idx="141">
                  <c:v>0.76784601161002197</c:v>
                </c:pt>
                <c:pt idx="142">
                  <c:v>0.77381328829449514</c:v>
                </c:pt>
                <c:pt idx="143">
                  <c:v>0.7797805649789683</c:v>
                </c:pt>
                <c:pt idx="144">
                  <c:v>0.78574784166344136</c:v>
                </c:pt>
                <c:pt idx="145">
                  <c:v>0.79171511834791453</c:v>
                </c:pt>
                <c:pt idx="146">
                  <c:v>0.79765514719364583</c:v>
                </c:pt>
                <c:pt idx="147">
                  <c:v>0.80362242387811889</c:v>
                </c:pt>
                <c:pt idx="148">
                  <c:v>0.80958970056259205</c:v>
                </c:pt>
                <c:pt idx="149">
                  <c:v>0.81555697724706522</c:v>
                </c:pt>
                <c:pt idx="150">
                  <c:v>0.82149700609279641</c:v>
                </c:pt>
                <c:pt idx="151">
                  <c:v>0.82740978709978585</c:v>
                </c:pt>
                <c:pt idx="152">
                  <c:v>0.83334981594551705</c:v>
                </c:pt>
                <c:pt idx="153">
                  <c:v>0.83926259695250638</c:v>
                </c:pt>
                <c:pt idx="154">
                  <c:v>0.84522987363697955</c:v>
                </c:pt>
                <c:pt idx="155">
                  <c:v>0.85111540680522701</c:v>
                </c:pt>
                <c:pt idx="156">
                  <c:v>0.85702818781221635</c:v>
                </c:pt>
                <c:pt idx="157">
                  <c:v>0.86296821665794765</c:v>
                </c:pt>
                <c:pt idx="158">
                  <c:v>0.86888099766493698</c:v>
                </c:pt>
                <c:pt idx="159">
                  <c:v>0.87484827434941015</c:v>
                </c:pt>
                <c:pt idx="160">
                  <c:v>0.88081555103388331</c:v>
                </c:pt>
                <c:pt idx="161">
                  <c:v>0.88681007555709834</c:v>
                </c:pt>
                <c:pt idx="162">
                  <c:v>0.89283184791905523</c:v>
                </c:pt>
                <c:pt idx="163">
                  <c:v>0.89882637244227026</c:v>
                </c:pt>
                <c:pt idx="164">
                  <c:v>0.90482089696548529</c:v>
                </c:pt>
                <c:pt idx="165">
                  <c:v>0.91078817364995834</c:v>
                </c:pt>
                <c:pt idx="166">
                  <c:v>0.91670095465694779</c:v>
                </c:pt>
                <c:pt idx="167">
                  <c:v>0.92266823134142084</c:v>
                </c:pt>
                <c:pt idx="168">
                  <c:v>0.92863550802589401</c:v>
                </c:pt>
                <c:pt idx="169">
                  <c:v>0.93460278471036717</c:v>
                </c:pt>
                <c:pt idx="170">
                  <c:v>0.94054281355609837</c:v>
                </c:pt>
                <c:pt idx="171">
                  <c:v>0.94648284240182967</c:v>
                </c:pt>
                <c:pt idx="172">
                  <c:v>0.95242287124756086</c:v>
                </c:pt>
                <c:pt idx="173">
                  <c:v>0.95839014793203403</c:v>
                </c:pt>
                <c:pt idx="174">
                  <c:v>0.96433017677776522</c:v>
                </c:pt>
                <c:pt idx="175">
                  <c:v>0.97024295778475467</c:v>
                </c:pt>
                <c:pt idx="176">
                  <c:v>0.97612849095300214</c:v>
                </c:pt>
                <c:pt idx="177">
                  <c:v>0.98204127195999147</c:v>
                </c:pt>
                <c:pt idx="178">
                  <c:v>0.98798130080572277</c:v>
                </c:pt>
                <c:pt idx="179">
                  <c:v>0.99392132965145397</c:v>
                </c:pt>
                <c:pt idx="180">
                  <c:v>0.99988860633592713</c:v>
                </c:pt>
                <c:pt idx="181">
                  <c:v>1.0058286351816583</c:v>
                </c:pt>
                <c:pt idx="182">
                  <c:v>1.0118504075436152</c:v>
                </c:pt>
                <c:pt idx="183">
                  <c:v>1.0178176842280884</c:v>
                </c:pt>
                <c:pt idx="184">
                  <c:v>1.0238122087513035</c:v>
                </c:pt>
                <c:pt idx="185">
                  <c:v>1.0297794854357765</c:v>
                </c:pt>
                <c:pt idx="186">
                  <c:v>1.0357195142815079</c:v>
                </c:pt>
                <c:pt idx="187">
                  <c:v>1.0416595431272391</c:v>
                </c:pt>
                <c:pt idx="188">
                  <c:v>1.0476268198117122</c:v>
                </c:pt>
                <c:pt idx="189">
                  <c:v>1.0535668486574434</c:v>
                </c:pt>
                <c:pt idx="190">
                  <c:v>1.0595613731806584</c:v>
                </c:pt>
                <c:pt idx="191">
                  <c:v>1.0655286498651315</c:v>
                </c:pt>
                <c:pt idx="192">
                  <c:v>1.0715231743883467</c:v>
                </c:pt>
                <c:pt idx="193">
                  <c:v>1.0774632032340778</c:v>
                </c:pt>
                <c:pt idx="194">
                  <c:v>1.083430479918551</c:v>
                </c:pt>
                <c:pt idx="195">
                  <c:v>1.0893432609255405</c:v>
                </c:pt>
                <c:pt idx="196">
                  <c:v>1.0952560419325297</c:v>
                </c:pt>
                <c:pt idx="197">
                  <c:v>1.1012233186170028</c:v>
                </c:pt>
                <c:pt idx="198">
                  <c:v>1.1071088517852503</c:v>
                </c:pt>
                <c:pt idx="199">
                  <c:v>1.1129943849534978</c:v>
                </c:pt>
                <c:pt idx="200">
                  <c:v>1.118934413799229</c:v>
                </c:pt>
                <c:pt idx="201">
                  <c:v>1.1248471948062184</c:v>
                </c:pt>
                <c:pt idx="202">
                  <c:v>1.1308417193294333</c:v>
                </c:pt>
                <c:pt idx="203">
                  <c:v>1.1368089960139065</c:v>
                </c:pt>
                <c:pt idx="204">
                  <c:v>1.1427762726983797</c:v>
                </c:pt>
                <c:pt idx="205">
                  <c:v>1.1487707972215948</c:v>
                </c:pt>
                <c:pt idx="206">
                  <c:v>1.1547653217448097</c:v>
                </c:pt>
                <c:pt idx="207">
                  <c:v>1.1607598462680249</c:v>
                </c:pt>
                <c:pt idx="208">
                  <c:v>1.1667543707912398</c:v>
                </c:pt>
                <c:pt idx="209">
                  <c:v>1.172694399636971</c:v>
                </c:pt>
                <c:pt idx="210">
                  <c:v>1.1786344284827024</c:v>
                </c:pt>
                <c:pt idx="211">
                  <c:v>1.1845472094896916</c:v>
                </c:pt>
                <c:pt idx="212">
                  <c:v>1.1905417340129067</c:v>
                </c:pt>
                <c:pt idx="213">
                  <c:v>1.1964817628586379</c:v>
                </c:pt>
                <c:pt idx="214">
                  <c:v>1.2024490395431111</c:v>
                </c:pt>
                <c:pt idx="215">
                  <c:v>1.2084163162275843</c:v>
                </c:pt>
                <c:pt idx="216">
                  <c:v>1.2143290972345735</c:v>
                </c:pt>
                <c:pt idx="217">
                  <c:v>1.2202418782415629</c:v>
                </c:pt>
                <c:pt idx="218">
                  <c:v>1.2261546592485524</c:v>
                </c:pt>
                <c:pt idx="219">
                  <c:v>1.2320674402555416</c:v>
                </c:pt>
                <c:pt idx="220">
                  <c:v>1.2380074691012728</c:v>
                </c:pt>
                <c:pt idx="221">
                  <c:v>1.2438930022695203</c:v>
                </c:pt>
                <c:pt idx="222">
                  <c:v>1.2498330311152517</c:v>
                </c:pt>
                <c:pt idx="223">
                  <c:v>1.2557730599609829</c:v>
                </c:pt>
                <c:pt idx="224">
                  <c:v>1.261740336645456</c:v>
                </c:pt>
                <c:pt idx="225">
                  <c:v>1.267734861168671</c:v>
                </c:pt>
                <c:pt idx="226">
                  <c:v>1.2737021378531441</c:v>
                </c:pt>
                <c:pt idx="227">
                  <c:v>1.2796966623763593</c:v>
                </c:pt>
                <c:pt idx="228">
                  <c:v>1.2856911868995742</c:v>
                </c:pt>
                <c:pt idx="229">
                  <c:v>1.2916584635840473</c:v>
                </c:pt>
                <c:pt idx="230">
                  <c:v>1.2976529881072623</c:v>
                </c:pt>
                <c:pt idx="231">
                  <c:v>1.3036202647917354</c:v>
                </c:pt>
                <c:pt idx="232">
                  <c:v>1.3095875414762086</c:v>
                </c:pt>
                <c:pt idx="233">
                  <c:v>1.3155548181606818</c:v>
                </c:pt>
                <c:pt idx="234">
                  <c:v>1.321494847006413</c:v>
                </c:pt>
                <c:pt idx="235">
                  <c:v>1.3274621236908861</c:v>
                </c:pt>
                <c:pt idx="236">
                  <c:v>1.3333749046978756</c:v>
                </c:pt>
                <c:pt idx="237">
                  <c:v>1.3393149335436068</c:v>
                </c:pt>
                <c:pt idx="238">
                  <c:v>1.3452549623893379</c:v>
                </c:pt>
                <c:pt idx="239">
                  <c:v>1.3511677433963274</c:v>
                </c:pt>
                <c:pt idx="240">
                  <c:v>1.3571350200808006</c:v>
                </c:pt>
                <c:pt idx="241">
                  <c:v>1.363020553249048</c:v>
                </c:pt>
                <c:pt idx="242">
                  <c:v>1.3689605820947792</c:v>
                </c:pt>
                <c:pt idx="243">
                  <c:v>1.3748733631017687</c:v>
                </c:pt>
                <c:pt idx="244">
                  <c:v>1.3808133919474999</c:v>
                </c:pt>
                <c:pt idx="245">
                  <c:v>1.386780668631973</c:v>
                </c:pt>
                <c:pt idx="246">
                  <c:v>1.3927479453164462</c:v>
                </c:pt>
                <c:pt idx="247">
                  <c:v>1.3987424698396611</c:v>
                </c:pt>
                <c:pt idx="248">
                  <c:v>1.4047369943628762</c:v>
                </c:pt>
                <c:pt idx="249">
                  <c:v>1.4107042710473492</c:v>
                </c:pt>
                <c:pt idx="250">
                  <c:v>1.4166987955705643</c:v>
                </c:pt>
                <c:pt idx="251">
                  <c:v>1.4226660722550375</c:v>
                </c:pt>
                <c:pt idx="252">
                  <c:v>1.4286333489395107</c:v>
                </c:pt>
                <c:pt idx="253">
                  <c:v>1.4346006256239836</c:v>
                </c:pt>
                <c:pt idx="254">
                  <c:v>1.440513406630973</c:v>
                </c:pt>
                <c:pt idx="255">
                  <c:v>1.4464534354767042</c:v>
                </c:pt>
                <c:pt idx="256">
                  <c:v>1.4524207121611774</c:v>
                </c:pt>
                <c:pt idx="257">
                  <c:v>1.4583879888456506</c:v>
                </c:pt>
                <c:pt idx="258">
                  <c:v>1.4643552655301237</c:v>
                </c:pt>
                <c:pt idx="259">
                  <c:v>1.4702680465371132</c:v>
                </c:pt>
                <c:pt idx="260">
                  <c:v>1.4762080753828444</c:v>
                </c:pt>
                <c:pt idx="261">
                  <c:v>1.4821208563898336</c:v>
                </c:pt>
                <c:pt idx="262">
                  <c:v>1.488060885235565</c:v>
                </c:pt>
                <c:pt idx="263">
                  <c:v>1.4940009140812962</c:v>
                </c:pt>
                <c:pt idx="264">
                  <c:v>1.4998864472495437</c:v>
                </c:pt>
                <c:pt idx="265">
                  <c:v>1.5058264760952749</c:v>
                </c:pt>
                <c:pt idx="266">
                  <c:v>1.5117665049410061</c:v>
                </c:pt>
                <c:pt idx="267">
                  <c:v>1.5177065337867375</c:v>
                </c:pt>
                <c:pt idx="268">
                  <c:v>1.5237010583099524</c:v>
                </c:pt>
                <c:pt idx="269">
                  <c:v>1.5296683349944256</c:v>
                </c:pt>
                <c:pt idx="270">
                  <c:v>1.5356628595176407</c:v>
                </c:pt>
                <c:pt idx="271">
                  <c:v>1.5416573840408556</c:v>
                </c:pt>
                <c:pt idx="272">
                  <c:v>1.5476519085640705</c:v>
                </c:pt>
                <c:pt idx="273">
                  <c:v>1.5536191852485437</c:v>
                </c:pt>
                <c:pt idx="274">
                  <c:v>1.5595864619330169</c:v>
                </c:pt>
                <c:pt idx="275">
                  <c:v>1.5595864619330169</c:v>
                </c:pt>
                <c:pt idx="276">
                  <c:v>1.56555373861749</c:v>
                </c:pt>
                <c:pt idx="277">
                  <c:v>1.5714937674632212</c:v>
                </c:pt>
                <c:pt idx="278">
                  <c:v>1.5774065484702107</c:v>
                </c:pt>
                <c:pt idx="279">
                  <c:v>1.5833738251546838</c:v>
                </c:pt>
                <c:pt idx="280">
                  <c:v>1.589313854000415</c:v>
                </c:pt>
                <c:pt idx="281">
                  <c:v>1.5953083785236299</c:v>
                </c:pt>
                <c:pt idx="282">
                  <c:v>1.6012484073693614</c:v>
                </c:pt>
                <c:pt idx="283">
                  <c:v>1.6012484073693614</c:v>
                </c:pt>
                <c:pt idx="284">
                  <c:v>1.6071611883763506</c:v>
                </c:pt>
                <c:pt idx="285">
                  <c:v>1.61307396938334</c:v>
                </c:pt>
                <c:pt idx="286">
                  <c:v>1.6249267792360607</c:v>
                </c:pt>
                <c:pt idx="287">
                  <c:v>1.6367795890887813</c:v>
                </c:pt>
                <c:pt idx="288">
                  <c:v>1.6546814191422006</c:v>
                </c:pt>
                <c:pt idx="289">
                  <c:v>1.672610497034362</c:v>
                </c:pt>
                <c:pt idx="290">
                  <c:v>1.690566822765265</c:v>
                </c:pt>
                <c:pt idx="291">
                  <c:v>1.7084141571412008</c:v>
                </c:pt>
                <c:pt idx="292">
                  <c:v>1.7262069958396526</c:v>
                </c:pt>
                <c:pt idx="293">
                  <c:v>1.7440270823768464</c:v>
                </c:pt>
                <c:pt idx="294">
                  <c:v>1.7682504110183834</c:v>
                </c:pt>
                <c:pt idx="295">
                  <c:v>1.7870241719115432</c:v>
                </c:pt>
                <c:pt idx="296">
                  <c:v>1.8062883939020569</c:v>
                </c:pt>
                <c:pt idx="297">
                  <c:v>1.8260430769899245</c:v>
                </c:pt>
                <c:pt idx="298">
                  <c:v>1.8461792298201787</c:v>
                </c:pt>
                <c:pt idx="299">
                  <c:v>1.8668875872640125</c:v>
                </c:pt>
                <c:pt idx="300">
                  <c:v>1.8880046622889743</c:v>
                </c:pt>
                <c:pt idx="301">
                  <c:v>1.9098029332824835</c:v>
                </c:pt>
                <c:pt idx="302">
                  <c:v>1.9322006567283143</c:v>
                </c:pt>
                <c:pt idx="303">
                  <c:v>1.9550888412714988</c:v>
                </c:pt>
                <c:pt idx="304">
                  <c:v>1.9784129912345536</c:v>
                </c:pt>
                <c:pt idx="305">
                  <c:v>2.0022276022949623</c:v>
                </c:pt>
                <c:pt idx="306">
                  <c:v>2.0184128185076431</c:v>
                </c:pt>
                <c:pt idx="307">
                  <c:v>2.0348705131077423</c:v>
                </c:pt>
                <c:pt idx="308">
                  <c:v>2.0516551817727446</c:v>
                </c:pt>
                <c:pt idx="309">
                  <c:v>2.0687123288251654</c:v>
                </c:pt>
                <c:pt idx="310">
                  <c:v>2.0859329629100376</c:v>
                </c:pt>
                <c:pt idx="311">
                  <c:v>2.1033715797048451</c:v>
                </c:pt>
                <c:pt idx="312">
                  <c:v>2.1210281792095875</c:v>
                </c:pt>
                <c:pt idx="313">
                  <c:v>2.1387937700692974</c:v>
                </c:pt>
                <c:pt idx="314">
                  <c:v>2.15688633499391</c:v>
                </c:pt>
                <c:pt idx="315">
                  <c:v>2.175360369660909</c:v>
                </c:pt>
                <c:pt idx="316">
                  <c:v>2.1940523870378432</c:v>
                </c:pt>
                <c:pt idx="317">
                  <c:v>2.2129623871247124</c:v>
                </c:pt>
                <c:pt idx="318">
                  <c:v>2.2320903699215164</c:v>
                </c:pt>
                <c:pt idx="319">
                  <c:v>2.2513273440732884</c:v>
                </c:pt>
                <c:pt idx="320">
                  <c:v>2.2707823009349952</c:v>
                </c:pt>
                <c:pt idx="321">
                  <c:v>2.2905642318616048</c:v>
                </c:pt>
                <c:pt idx="322">
                  <c:v>2.3106731368531173</c:v>
                </c:pt>
                <c:pt idx="323">
                  <c:v>2.3310000245545646</c:v>
                </c:pt>
                <c:pt idx="324">
                  <c:v>2.3516538863209147</c:v>
                </c:pt>
                <c:pt idx="325">
                  <c:v>2.3723622437647482</c:v>
                </c:pt>
                <c:pt idx="326">
                  <c:v>2.3932340882410332</c:v>
                </c:pt>
                <c:pt idx="327">
                  <c:v>2.414432906782221</c:v>
                </c:pt>
                <c:pt idx="328">
                  <c:v>2.4360131950657951</c:v>
                </c:pt>
                <c:pt idx="329">
                  <c:v>2.4577569703818205</c:v>
                </c:pt>
                <c:pt idx="330">
                  <c:v>2.4797732240852648</c:v>
                </c:pt>
                <c:pt idx="331">
                  <c:v>2.50195296482116</c:v>
                </c:pt>
                <c:pt idx="332">
                  <c:v>2.5242416969120232</c:v>
                </c:pt>
                <c:pt idx="333">
                  <c:v>2.5468574030677891</c:v>
                </c:pt>
                <c:pt idx="334">
                  <c:v>2.5698545789659413</c:v>
                </c:pt>
                <c:pt idx="335">
                  <c:v>2.5930697375740284</c:v>
                </c:pt>
                <c:pt idx="336">
                  <c:v>2.6165028788920508</c:v>
                </c:pt>
                <c:pt idx="337">
                  <c:v>2.6398815245325893</c:v>
                </c:pt>
                <c:pt idx="338">
                  <c:v>2.6633691615280957</c:v>
                </c:pt>
                <c:pt idx="339">
                  <c:v>2.6871292769110204</c:v>
                </c:pt>
                <c:pt idx="340">
                  <c:v>2.7109438879714292</c:v>
                </c:pt>
                <c:pt idx="341">
                  <c:v>2.7348129947093218</c:v>
                </c:pt>
                <c:pt idx="342">
                  <c:v>2.7585186144147631</c:v>
                </c:pt>
                <c:pt idx="343">
                  <c:v>2.7821697384427204</c:v>
                </c:pt>
                <c:pt idx="344">
                  <c:v>2.8059298538256456</c:v>
                </c:pt>
                <c:pt idx="345">
                  <c:v>2.8297444648860544</c:v>
                </c:pt>
                <c:pt idx="346">
                  <c:v>2.8536680673014305</c:v>
                </c:pt>
                <c:pt idx="347">
                  <c:v>2.8775371740393232</c:v>
                </c:pt>
                <c:pt idx="348">
                  <c:v>2.9012427937447645</c:v>
                </c:pt>
                <c:pt idx="349">
                  <c:v>2.9249484134502057</c:v>
                </c:pt>
                <c:pt idx="350">
                  <c:v>2.948817520188098</c:v>
                </c:pt>
                <c:pt idx="351">
                  <c:v>2.9727411226034746</c:v>
                </c:pt>
                <c:pt idx="352">
                  <c:v>2.9965557336638833</c:v>
                </c:pt>
                <c:pt idx="353">
                  <c:v>3.0203158490468081</c:v>
                </c:pt>
                <c:pt idx="354">
                  <c:v>3.0439669730747658</c:v>
                </c:pt>
                <c:pt idx="355">
                  <c:v>3.0677815841351745</c:v>
                </c:pt>
                <c:pt idx="356">
                  <c:v>3.0917051865505507</c:v>
                </c:pt>
                <c:pt idx="357">
                  <c:v>3.1155742932884434</c:v>
                </c:pt>
                <c:pt idx="358">
                  <c:v>3.1393344086713681</c:v>
                </c:pt>
                <c:pt idx="359">
                  <c:v>3.1629855326993255</c:v>
                </c:pt>
                <c:pt idx="360">
                  <c:v>3.1868001437597346</c:v>
                </c:pt>
                <c:pt idx="361">
                  <c:v>3.2107237461751108</c:v>
                </c:pt>
                <c:pt idx="362">
                  <c:v>3.234647348590487</c:v>
                </c:pt>
                <c:pt idx="363">
                  <c:v>3.2584619596508957</c:v>
                </c:pt>
                <c:pt idx="364">
                  <c:v>3.282167579356337</c:v>
                </c:pt>
                <c:pt idx="365">
                  <c:v>3.3059276947392622</c:v>
                </c:pt>
                <c:pt idx="366">
                  <c:v>3.3297423057996709</c:v>
                </c:pt>
                <c:pt idx="367">
                  <c:v>3.3536659082150471</c:v>
                </c:pt>
                <c:pt idx="368">
                  <c:v>3.3774805192754558</c:v>
                </c:pt>
                <c:pt idx="369">
                  <c:v>3.4012951303358645</c:v>
                </c:pt>
                <c:pt idx="370">
                  <c:v>3.4249462543638223</c:v>
                </c:pt>
                <c:pt idx="371">
                  <c:v>3.448706369746747</c:v>
                </c:pt>
                <c:pt idx="372">
                  <c:v>3.4726299721621237</c:v>
                </c:pt>
                <c:pt idx="373">
                  <c:v>3.4965535745774998</c:v>
                </c:pt>
                <c:pt idx="374">
                  <c:v>3.5203136899604246</c:v>
                </c:pt>
                <c:pt idx="375">
                  <c:v>3.5440193096658659</c:v>
                </c:pt>
                <c:pt idx="376">
                  <c:v>3.5677794250487911</c:v>
                </c:pt>
                <c:pt idx="377">
                  <c:v>3.5916487446604237</c:v>
                </c:pt>
                <c:pt idx="378">
                  <c:v>3.6155723470757999</c:v>
                </c:pt>
                <c:pt idx="379">
                  <c:v>3.6393869581362086</c:v>
                </c:pt>
                <c:pt idx="380">
                  <c:v>3.6630925778416499</c:v>
                </c:pt>
                <c:pt idx="381">
                  <c:v>3.6868526932245751</c:v>
                </c:pt>
                <c:pt idx="382">
                  <c:v>3.7106673042849838</c:v>
                </c:pt>
                <c:pt idx="383">
                  <c:v>3.73459090670036</c:v>
                </c:pt>
                <c:pt idx="384">
                  <c:v>3.7584600134382526</c:v>
                </c:pt>
                <c:pt idx="385">
                  <c:v>3.7822201288211774</c:v>
                </c:pt>
                <c:pt idx="386">
                  <c:v>3.8058712528491352</c:v>
                </c:pt>
                <c:pt idx="387">
                  <c:v>3.8296858639095439</c:v>
                </c:pt>
                <c:pt idx="388">
                  <c:v>3.8535549706474361</c:v>
                </c:pt>
                <c:pt idx="389">
                  <c:v>3.8774785730628127</c:v>
                </c:pt>
                <c:pt idx="390">
                  <c:v>3.9012931841232215</c:v>
                </c:pt>
                <c:pt idx="391">
                  <c:v>3.9249988038286627</c:v>
                </c:pt>
                <c:pt idx="392">
                  <c:v>3.9487589192115875</c:v>
                </c:pt>
                <c:pt idx="393">
                  <c:v>3.9726280259494802</c:v>
                </c:pt>
                <c:pt idx="394">
                  <c:v>3.9965516283648563</c:v>
                </c:pt>
                <c:pt idx="395">
                  <c:v>4.0203662394252655</c:v>
                </c:pt>
                <c:pt idx="396">
                  <c:v>4.0440718591307068</c:v>
                </c:pt>
                <c:pt idx="397">
                  <c:v>4.067777478836148</c:v>
                </c:pt>
                <c:pt idx="398">
                  <c:v>4.0916465855740398</c:v>
                </c:pt>
                <c:pt idx="399">
                  <c:v>4.115461196634449</c:v>
                </c:pt>
                <c:pt idx="400">
                  <c:v>4.1393847990498251</c:v>
                </c:pt>
                <c:pt idx="401">
                  <c:v>4.1631449144327499</c:v>
                </c:pt>
                <c:pt idx="402">
                  <c:v>4.1868505341381912</c:v>
                </c:pt>
                <c:pt idx="403">
                  <c:v>4.2106651451986004</c:v>
                </c:pt>
                <c:pt idx="404">
                  <c:v>4.234534251936493</c:v>
                </c:pt>
                <c:pt idx="405">
                  <c:v>4.2584033586743857</c:v>
                </c:pt>
                <c:pt idx="406">
                  <c:v>4.2822724654122784</c:v>
                </c:pt>
                <c:pt idx="407">
                  <c:v>4.3059235894402352</c:v>
                </c:pt>
                <c:pt idx="408">
                  <c:v>4.3296292091456765</c:v>
                </c:pt>
                <c:pt idx="409">
                  <c:v>4.3535528115610527</c:v>
                </c:pt>
                <c:pt idx="410">
                  <c:v>4.3774764139764288</c:v>
                </c:pt>
                <c:pt idx="411">
                  <c:v>4.4013455207143215</c:v>
                </c:pt>
                <c:pt idx="412">
                  <c:v>4.4249966447422793</c:v>
                </c:pt>
                <c:pt idx="413">
                  <c:v>4.4486899177707908</c:v>
                </c:pt>
                <c:pt idx="414">
                  <c:v>4.4725590245086826</c:v>
                </c:pt>
                <c:pt idx="415">
                  <c:v>4.4964826269240596</c:v>
                </c:pt>
                <c:pt idx="416">
                  <c:v>4.5203517336619523</c:v>
                </c:pt>
                <c:pt idx="417">
                  <c:v>4.5441118490448771</c:v>
                </c:pt>
                <c:pt idx="418">
                  <c:v>4.5678174687503184</c:v>
                </c:pt>
                <c:pt idx="419">
                  <c:v>4.5915775841332431</c:v>
                </c:pt>
                <c:pt idx="420">
                  <c:v>4.6154466908711358</c:v>
                </c:pt>
                <c:pt idx="421">
                  <c:v>4.639370293286512</c:v>
                </c:pt>
                <c:pt idx="422">
                  <c:v>4.6632394000244046</c:v>
                </c:pt>
                <c:pt idx="423">
                  <c:v>4.6869450197298459</c:v>
                </c:pt>
                <c:pt idx="424">
                  <c:v>4.7106506394352872</c:v>
                </c:pt>
                <c:pt idx="425">
                  <c:v>4.7345197461731798</c:v>
                </c:pt>
                <c:pt idx="426">
                  <c:v>4.758443348588556</c:v>
                </c:pt>
                <c:pt idx="427">
                  <c:v>4.7822579596489643</c:v>
                </c:pt>
                <c:pt idx="428">
                  <c:v>4.8060180750318899</c:v>
                </c:pt>
                <c:pt idx="429">
                  <c:v>4.8296691990598468</c:v>
                </c:pt>
                <c:pt idx="430">
                  <c:v>4.853483810120256</c:v>
                </c:pt>
                <c:pt idx="431">
                  <c:v>4.8774074125356321</c:v>
                </c:pt>
                <c:pt idx="432">
                  <c:v>4.9012765192735248</c:v>
                </c:pt>
                <c:pt idx="433">
                  <c:v>4.9250911303339331</c:v>
                </c:pt>
                <c:pt idx="434">
                  <c:v>4.9487967500393744</c:v>
                </c:pt>
                <c:pt idx="435">
                  <c:v>4.9725023697448156</c:v>
                </c:pt>
                <c:pt idx="436">
                  <c:v>4.9964804678376762</c:v>
                </c:pt>
                <c:pt idx="437">
                  <c:v>5.0203495745755689</c:v>
                </c:pt>
                <c:pt idx="438">
                  <c:v>5.0441641856359771</c:v>
                </c:pt>
                <c:pt idx="439">
                  <c:v>5.0678698053414184</c:v>
                </c:pt>
                <c:pt idx="440">
                  <c:v>5.0915754250468597</c:v>
                </c:pt>
                <c:pt idx="441">
                  <c:v>5.1153900361072688</c:v>
                </c:pt>
                <c:pt idx="442">
                  <c:v>5.139313638522645</c:v>
                </c:pt>
                <c:pt idx="443">
                  <c:v>5.1632372409380212</c:v>
                </c:pt>
                <c:pt idx="444">
                  <c:v>5.1869973563209459</c:v>
                </c:pt>
                <c:pt idx="445">
                  <c:v>5.2106484803489037</c:v>
                </c:pt>
                <c:pt idx="446">
                  <c:v>5.234463091409312</c:v>
                </c:pt>
                <c:pt idx="447">
                  <c:v>5.2583866938246882</c:v>
                </c:pt>
                <c:pt idx="448">
                  <c:v>5.2822558005625808</c:v>
                </c:pt>
                <c:pt idx="449">
                  <c:v>5.30607041162299</c:v>
                </c:pt>
                <c:pt idx="450">
                  <c:v>5.3297215356509478</c:v>
                </c:pt>
                <c:pt idx="451">
                  <c:v>5.3534816510338725</c:v>
                </c:pt>
                <c:pt idx="452">
                  <c:v>5.3773507577717652</c:v>
                </c:pt>
                <c:pt idx="453">
                  <c:v>5.4013288558646249</c:v>
                </c:pt>
                <c:pt idx="454">
                  <c:v>5.425143466925034</c:v>
                </c:pt>
                <c:pt idx="455">
                  <c:v>5.4489035823079588</c:v>
                </c:pt>
                <c:pt idx="456">
                  <c:v>5.4725547063359166</c:v>
                </c:pt>
                <c:pt idx="457">
                  <c:v>5.4964238130738083</c:v>
                </c:pt>
                <c:pt idx="458">
                  <c:v>5.520292919811701</c:v>
                </c:pt>
                <c:pt idx="459">
                  <c:v>5.5441620265495937</c:v>
                </c:pt>
                <c:pt idx="460">
                  <c:v>5.5679221419325184</c:v>
                </c:pt>
                <c:pt idx="461">
                  <c:v>5.5916277616379597</c:v>
                </c:pt>
                <c:pt idx="462">
                  <c:v>5.6153878770208854</c:v>
                </c:pt>
                <c:pt idx="463">
                  <c:v>5.6393114794362615</c:v>
                </c:pt>
                <c:pt idx="464">
                  <c:v>5.6631805861741542</c:v>
                </c:pt>
                <c:pt idx="465">
                  <c:v>5.6869951972345625</c:v>
                </c:pt>
                <c:pt idx="466">
                  <c:v>5.7106463212625203</c:v>
                </c:pt>
                <c:pt idx="467">
                  <c:v>5.7344609323229285</c:v>
                </c:pt>
                <c:pt idx="468">
                  <c:v>5.7583300390608212</c:v>
                </c:pt>
                <c:pt idx="469">
                  <c:v>5.7821991457987139</c:v>
                </c:pt>
                <c:pt idx="470">
                  <c:v>5.8060682525366065</c:v>
                </c:pt>
                <c:pt idx="471">
                  <c:v>5.8297738722420478</c:v>
                </c:pt>
                <c:pt idx="472">
                  <c:v>5.8534794919474891</c:v>
                </c:pt>
                <c:pt idx="473">
                  <c:v>5.8773485986853817</c:v>
                </c:pt>
                <c:pt idx="474">
                  <c:v>5.9012177054232735</c:v>
                </c:pt>
                <c:pt idx="475">
                  <c:v>5.9250868121611662</c:v>
                </c:pt>
                <c:pt idx="476">
                  <c:v>5.9488469275440918</c:v>
                </c:pt>
                <c:pt idx="477">
                  <c:v>5.9725525472495331</c:v>
                </c:pt>
                <c:pt idx="478">
                  <c:v>5.9963671583099414</c:v>
                </c:pt>
                <c:pt idx="479">
                  <c:v>6.020236265047834</c:v>
                </c:pt>
                <c:pt idx="480">
                  <c:v>6.0441598674632102</c:v>
                </c:pt>
                <c:pt idx="481">
                  <c:v>6.0679744785236194</c:v>
                </c:pt>
                <c:pt idx="482">
                  <c:v>6.0916800982290606</c:v>
                </c:pt>
                <c:pt idx="483">
                  <c:v>6.1153857179345019</c:v>
                </c:pt>
                <c:pt idx="484">
                  <c:v>6.1393093203498781</c:v>
                </c:pt>
                <c:pt idx="485">
                  <c:v>6.1631784270877707</c:v>
                </c:pt>
                <c:pt idx="486">
                  <c:v>6.1870475338256625</c:v>
                </c:pt>
                <c:pt idx="487">
                  <c:v>6.2107531535311038</c:v>
                </c:pt>
                <c:pt idx="488">
                  <c:v>6.2344587732365451</c:v>
                </c:pt>
                <c:pt idx="489">
                  <c:v>6.2582733842969542</c:v>
                </c:pt>
                <c:pt idx="490">
                  <c:v>6.2821424910348469</c:v>
                </c:pt>
                <c:pt idx="491">
                  <c:v>6.3060660934502231</c:v>
                </c:pt>
                <c:pt idx="492">
                  <c:v>6.3298262088331478</c:v>
                </c:pt>
                <c:pt idx="493">
                  <c:v>6.3534773328611056</c:v>
                </c:pt>
                <c:pt idx="494">
                  <c:v>6.3772919439215139</c:v>
                </c:pt>
                <c:pt idx="495">
                  <c:v>6.4011610506594065</c:v>
                </c:pt>
                <c:pt idx="496">
                  <c:v>6.4250846530747827</c:v>
                </c:pt>
                <c:pt idx="497">
                  <c:v>6.4489537598126754</c:v>
                </c:pt>
                <c:pt idx="498">
                  <c:v>6.4726048838406331</c:v>
                </c:pt>
                <c:pt idx="499">
                  <c:v>6.4963649992235579</c:v>
                </c:pt>
                <c:pt idx="500">
                  <c:v>6.5202341059614506</c:v>
                </c:pt>
                <c:pt idx="501">
                  <c:v>6.5441032126993433</c:v>
                </c:pt>
                <c:pt idx="502">
                  <c:v>6.5679723194372359</c:v>
                </c:pt>
                <c:pt idx="503">
                  <c:v>6.5916779391426772</c:v>
                </c:pt>
                <c:pt idx="504">
                  <c:v>6.6153835588481185</c:v>
                </c:pt>
                <c:pt idx="505">
                  <c:v>6.6391981699085267</c:v>
                </c:pt>
                <c:pt idx="506">
                  <c:v>6.6631217723239029</c:v>
                </c:pt>
                <c:pt idx="507">
                  <c:v>6.6869908790617956</c:v>
                </c:pt>
                <c:pt idx="508">
                  <c:v>6.7108054901222047</c:v>
                </c:pt>
                <c:pt idx="509">
                  <c:v>6.7344566141501616</c:v>
                </c:pt>
                <c:pt idx="510">
                  <c:v>6.7582167295330873</c:v>
                </c:pt>
                <c:pt idx="511">
                  <c:v>6.7821403319484634</c:v>
                </c:pt>
                <c:pt idx="512">
                  <c:v>6.8060639343638396</c:v>
                </c:pt>
                <c:pt idx="513">
                  <c:v>6.8298785454242479</c:v>
                </c:pt>
                <c:pt idx="514">
                  <c:v>6.8536386608071735</c:v>
                </c:pt>
                <c:pt idx="515">
                  <c:v>6.8772897848351304</c:v>
                </c:pt>
                <c:pt idx="516">
                  <c:v>6.9011043958955396</c:v>
                </c:pt>
                <c:pt idx="517">
                  <c:v>6.9250279983109158</c:v>
                </c:pt>
                <c:pt idx="518">
                  <c:v>6.9489516007262919</c:v>
                </c:pt>
                <c:pt idx="519">
                  <c:v>6.9727117161092176</c:v>
                </c:pt>
                <c:pt idx="520">
                  <c:v>6.9963628401371745</c:v>
                </c:pt>
                <c:pt idx="521">
                  <c:v>7.0202319468750671</c:v>
                </c:pt>
                <c:pt idx="522">
                  <c:v>7.0441010536129598</c:v>
                </c:pt>
                <c:pt idx="523">
                  <c:v>7.0679701603508525</c:v>
                </c:pt>
                <c:pt idx="524">
                  <c:v>7.0917847714112607</c:v>
                </c:pt>
                <c:pt idx="525">
                  <c:v>7.1154358954392185</c:v>
                </c:pt>
                <c:pt idx="526">
                  <c:v>7.1391960108221433</c:v>
                </c:pt>
                <c:pt idx="527">
                  <c:v>7.1630651175600359</c:v>
                </c:pt>
                <c:pt idx="528">
                  <c:v>7.1869887199754121</c:v>
                </c:pt>
                <c:pt idx="529">
                  <c:v>7.2108578267133048</c:v>
                </c:pt>
                <c:pt idx="530">
                  <c:v>7.234563446418746</c:v>
                </c:pt>
                <c:pt idx="531">
                  <c:v>7.2582690661241873</c:v>
                </c:pt>
                <c:pt idx="532">
                  <c:v>7.28213817286208</c:v>
                </c:pt>
                <c:pt idx="533">
                  <c:v>7.3060072795999726</c:v>
                </c:pt>
                <c:pt idx="534">
                  <c:v>7.3298763863378653</c:v>
                </c:pt>
                <c:pt idx="535">
                  <c:v>7.3535820060433057</c:v>
                </c:pt>
                <c:pt idx="536">
                  <c:v>7.3773421214262314</c:v>
                </c:pt>
                <c:pt idx="537">
                  <c:v>7.4011022368091561</c:v>
                </c:pt>
                <c:pt idx="538">
                  <c:v>7.4250258392245323</c:v>
                </c:pt>
                <c:pt idx="539">
                  <c:v>7.4489494416399085</c:v>
                </c:pt>
                <c:pt idx="540">
                  <c:v>7.4727095570228341</c:v>
                </c:pt>
                <c:pt idx="541">
                  <c:v>7.4964151767282745</c:v>
                </c:pt>
                <c:pt idx="542">
                  <c:v>7.5201752921112002</c:v>
                </c:pt>
                <c:pt idx="543">
                  <c:v>7.5440443988490928</c:v>
                </c:pt>
                <c:pt idx="544">
                  <c:v>7.5679135055869846</c:v>
                </c:pt>
                <c:pt idx="545">
                  <c:v>7.5918371080023617</c:v>
                </c:pt>
                <c:pt idx="546">
                  <c:v>7.6154882320303185</c:v>
                </c:pt>
                <c:pt idx="547">
                  <c:v>7.6392483474132433</c:v>
                </c:pt>
                <c:pt idx="548">
                  <c:v>7.6630629584736525</c:v>
                </c:pt>
                <c:pt idx="549">
                  <c:v>7.6869320652115452</c:v>
                </c:pt>
                <c:pt idx="550">
                  <c:v>7.7108011719494378</c:v>
                </c:pt>
                <c:pt idx="551">
                  <c:v>7.7346157830098461</c:v>
                </c:pt>
                <c:pt idx="552">
                  <c:v>7.7582669070378039</c:v>
                </c:pt>
                <c:pt idx="553">
                  <c:v>7.7820815180982121</c:v>
                </c:pt>
                <c:pt idx="554">
                  <c:v>7.8059506248361048</c:v>
                </c:pt>
                <c:pt idx="555">
                  <c:v>7.8298197315739975</c:v>
                </c:pt>
                <c:pt idx="556">
                  <c:v>7.8536888383118901</c:v>
                </c:pt>
                <c:pt idx="557">
                  <c:v>7.8773944580173314</c:v>
                </c:pt>
                <c:pt idx="558">
                  <c:v>7.9011000777227727</c:v>
                </c:pt>
                <c:pt idx="559">
                  <c:v>7.9250236801381488</c:v>
                </c:pt>
                <c:pt idx="560">
                  <c:v>7.9488927868760415</c:v>
                </c:pt>
                <c:pt idx="561">
                  <c:v>7.9727618936139342</c:v>
                </c:pt>
                <c:pt idx="562">
                  <c:v>7.9964675133193754</c:v>
                </c:pt>
                <c:pt idx="563">
                  <c:v>8.0201186373473323</c:v>
                </c:pt>
                <c:pt idx="564">
                  <c:v>8.043987744085225</c:v>
                </c:pt>
                <c:pt idx="565">
                  <c:v>8.0679113465006012</c:v>
                </c:pt>
                <c:pt idx="566">
                  <c:v>8.0917804532384938</c:v>
                </c:pt>
                <c:pt idx="567">
                  <c:v>8.1155405686214195</c:v>
                </c:pt>
                <c:pt idx="568">
                  <c:v>8.1391916926493764</c:v>
                </c:pt>
                <c:pt idx="569">
                  <c:v>8.1630063037097855</c:v>
                </c:pt>
                <c:pt idx="570">
                  <c:v>8.1869299061251617</c:v>
                </c:pt>
                <c:pt idx="571">
                  <c:v>8.2107445171855709</c:v>
                </c:pt>
                <c:pt idx="572">
                  <c:v>8.234668119600947</c:v>
                </c:pt>
                <c:pt idx="573">
                  <c:v>8.2583737393063874</c:v>
                </c:pt>
                <c:pt idx="574">
                  <c:v>8.2820793590118296</c:v>
                </c:pt>
                <c:pt idx="575">
                  <c:v>8.3059484657497222</c:v>
                </c:pt>
                <c:pt idx="576">
                  <c:v>8.3418066215340438</c:v>
                </c:pt>
                <c:pt idx="577">
                  <c:v>8.3773922989309479</c:v>
                </c:pt>
                <c:pt idx="578">
                  <c:v>8.412977976327852</c:v>
                </c:pt>
                <c:pt idx="579">
                  <c:v>8.4488361321121737</c:v>
                </c:pt>
                <c:pt idx="580">
                  <c:v>8.4846397922190135</c:v>
                </c:pt>
                <c:pt idx="581">
                  <c:v>8.5202254696159176</c:v>
                </c:pt>
                <c:pt idx="582">
                  <c:v>8.5559201383677888</c:v>
                </c:pt>
                <c:pt idx="583">
                  <c:v>8.5917782941521104</c:v>
                </c:pt>
                <c:pt idx="584">
                  <c:v>8.6274729629039815</c:v>
                </c:pt>
                <c:pt idx="585">
                  <c:v>8.6630041446234021</c:v>
                </c:pt>
                <c:pt idx="586">
                  <c:v>8.6988078047302402</c:v>
                </c:pt>
                <c:pt idx="587">
                  <c:v>8.7346114648370801</c:v>
                </c:pt>
                <c:pt idx="588">
                  <c:v>8.7820771999254461</c:v>
                </c:pt>
                <c:pt idx="589">
                  <c:v>8.8178808600322842</c:v>
                </c:pt>
                <c:pt idx="590">
                  <c:v>8.8536845201391241</c:v>
                </c:pt>
              </c:numCache>
            </c:numRef>
          </c:xVal>
          <c:yVal>
            <c:numRef>
              <c:f>'Provino 2'!$B$4:$B$594</c:f>
              <c:numCache>
                <c:formatCode>General</c:formatCode>
                <c:ptCount val="591"/>
                <c:pt idx="0">
                  <c:v>11.753975868225098</c:v>
                </c:pt>
                <c:pt idx="1">
                  <c:v>11.634834289550781</c:v>
                </c:pt>
                <c:pt idx="2">
                  <c:v>11.618927955627441</c:v>
                </c:pt>
                <c:pt idx="3">
                  <c:v>11.432254791259766</c:v>
                </c:pt>
                <c:pt idx="4">
                  <c:v>11.388553619384766</c:v>
                </c:pt>
                <c:pt idx="5">
                  <c:v>11.451980590820313</c:v>
                </c:pt>
                <c:pt idx="6">
                  <c:v>11.666458129882813</c:v>
                </c:pt>
                <c:pt idx="7">
                  <c:v>11.837356567382813</c:v>
                </c:pt>
                <c:pt idx="8">
                  <c:v>11.984329223632813</c:v>
                </c:pt>
                <c:pt idx="9">
                  <c:v>12.166946411132813</c:v>
                </c:pt>
                <c:pt idx="10">
                  <c:v>12.297805786132813</c:v>
                </c:pt>
                <c:pt idx="11">
                  <c:v>12.452835083007813</c:v>
                </c:pt>
                <c:pt idx="12">
                  <c:v>12.615432739257813</c:v>
                </c:pt>
                <c:pt idx="13">
                  <c:v>12.750442504882812</c:v>
                </c:pt>
                <c:pt idx="14">
                  <c:v>12.913528442382813</c:v>
                </c:pt>
                <c:pt idx="15">
                  <c:v>13.092239379882812</c:v>
                </c:pt>
                <c:pt idx="16">
                  <c:v>13.283157348632813</c:v>
                </c:pt>
                <c:pt idx="17">
                  <c:v>13.441848754882813</c:v>
                </c:pt>
                <c:pt idx="18">
                  <c:v>13.684036254882812</c:v>
                </c:pt>
                <c:pt idx="19">
                  <c:v>13.898391723632813</c:v>
                </c:pt>
                <c:pt idx="20">
                  <c:v>14.160110473632812</c:v>
                </c:pt>
                <c:pt idx="21">
                  <c:v>14.283645629882813</c:v>
                </c:pt>
                <c:pt idx="22">
                  <c:v>14.407180786132813</c:v>
                </c:pt>
                <c:pt idx="23">
                  <c:v>14.534133911132813</c:v>
                </c:pt>
                <c:pt idx="24">
                  <c:v>14.684524536132813</c:v>
                </c:pt>
                <c:pt idx="25">
                  <c:v>14.843704223632812</c:v>
                </c:pt>
                <c:pt idx="26">
                  <c:v>14.974563598632813</c:v>
                </c:pt>
                <c:pt idx="27">
                  <c:v>15.122024536132813</c:v>
                </c:pt>
                <c:pt idx="28">
                  <c:v>15.272415161132813</c:v>
                </c:pt>
                <c:pt idx="29">
                  <c:v>15.447219848632813</c:v>
                </c:pt>
                <c:pt idx="30">
                  <c:v>15.594680786132812</c:v>
                </c:pt>
                <c:pt idx="31">
                  <c:v>15.745071411132812</c:v>
                </c:pt>
                <c:pt idx="32">
                  <c:v>15.884719848632813</c:v>
                </c:pt>
                <c:pt idx="33">
                  <c:v>16.059524536132812</c:v>
                </c:pt>
                <c:pt idx="34">
                  <c:v>16.253860473632812</c:v>
                </c:pt>
                <c:pt idx="35">
                  <c:v>16.412063598632813</c:v>
                </c:pt>
                <c:pt idx="36">
                  <c:v>16.619094848632812</c:v>
                </c:pt>
                <c:pt idx="37">
                  <c:v>16.817337036132812</c:v>
                </c:pt>
                <c:pt idx="38">
                  <c:v>17.004837036132813</c:v>
                </c:pt>
                <c:pt idx="39">
                  <c:v>17.183547973632812</c:v>
                </c:pt>
                <c:pt idx="40">
                  <c:v>17.370071411132813</c:v>
                </c:pt>
                <c:pt idx="41">
                  <c:v>17.576126098632812</c:v>
                </c:pt>
                <c:pt idx="42">
                  <c:v>17.818313598632812</c:v>
                </c:pt>
                <c:pt idx="43">
                  <c:v>18.021438598632813</c:v>
                </c:pt>
                <c:pt idx="44">
                  <c:v>18.188430786132812</c:v>
                </c:pt>
                <c:pt idx="45">
                  <c:v>18.382766723632812</c:v>
                </c:pt>
                <c:pt idx="46">
                  <c:v>18.549758911132812</c:v>
                </c:pt>
                <c:pt idx="47">
                  <c:v>18.728469848632813</c:v>
                </c:pt>
                <c:pt idx="48">
                  <c:v>18.914993286132812</c:v>
                </c:pt>
                <c:pt idx="49">
                  <c:v>19.101516723632813</c:v>
                </c:pt>
                <c:pt idx="50">
                  <c:v>19.291946411132813</c:v>
                </c:pt>
                <c:pt idx="51">
                  <c:v>19.466751098632813</c:v>
                </c:pt>
                <c:pt idx="52">
                  <c:v>19.614212036132813</c:v>
                </c:pt>
                <c:pt idx="53">
                  <c:v>19.772415161132812</c:v>
                </c:pt>
                <c:pt idx="54">
                  <c:v>19.943313598632812</c:v>
                </c:pt>
                <c:pt idx="55">
                  <c:v>20.118118286132812</c:v>
                </c:pt>
                <c:pt idx="56">
                  <c:v>20.30156135559082</c:v>
                </c:pt>
                <c:pt idx="57">
                  <c:v>20.46367073059082</c:v>
                </c:pt>
                <c:pt idx="58">
                  <c:v>20.62285041809082</c:v>
                </c:pt>
                <c:pt idx="59">
                  <c:v>20.78203010559082</c:v>
                </c:pt>
                <c:pt idx="60">
                  <c:v>20.93242073059082</c:v>
                </c:pt>
                <c:pt idx="61">
                  <c:v>21.07988166809082</c:v>
                </c:pt>
                <c:pt idx="62">
                  <c:v>21.25468635559082</c:v>
                </c:pt>
                <c:pt idx="63">
                  <c:v>21.42070198059082</c:v>
                </c:pt>
                <c:pt idx="64">
                  <c:v>21.59550666809082</c:v>
                </c:pt>
                <c:pt idx="65">
                  <c:v>21.75468635559082</c:v>
                </c:pt>
                <c:pt idx="66">
                  <c:v>21.93730354309082</c:v>
                </c:pt>
                <c:pt idx="67">
                  <c:v>22.09648323059082</c:v>
                </c:pt>
                <c:pt idx="68">
                  <c:v>22.28300666809082</c:v>
                </c:pt>
                <c:pt idx="69">
                  <c:v>22.46171760559082</c:v>
                </c:pt>
                <c:pt idx="70">
                  <c:v>22.68046760559082</c:v>
                </c:pt>
                <c:pt idx="71">
                  <c:v>22.90312385559082</c:v>
                </c:pt>
                <c:pt idx="72">
                  <c:v>23.08964729309082</c:v>
                </c:pt>
                <c:pt idx="73">
                  <c:v>23.30351448059082</c:v>
                </c:pt>
                <c:pt idx="74">
                  <c:v>23.47441291809082</c:v>
                </c:pt>
                <c:pt idx="75">
                  <c:v>23.67753791809082</c:v>
                </c:pt>
                <c:pt idx="76">
                  <c:v>23.85624885559082</c:v>
                </c:pt>
                <c:pt idx="77">
                  <c:v>24.05839729309082</c:v>
                </c:pt>
                <c:pt idx="78">
                  <c:v>24.24882698059082</c:v>
                </c:pt>
                <c:pt idx="79">
                  <c:v>24.45585823059082</c:v>
                </c:pt>
                <c:pt idx="80">
                  <c:v>24.63847541809082</c:v>
                </c:pt>
                <c:pt idx="81">
                  <c:v>24.82109260559082</c:v>
                </c:pt>
                <c:pt idx="82">
                  <c:v>25.03593635559082</c:v>
                </c:pt>
                <c:pt idx="83">
                  <c:v>25.21855354309082</c:v>
                </c:pt>
                <c:pt idx="84">
                  <c:v>25.44120979309082</c:v>
                </c:pt>
                <c:pt idx="85">
                  <c:v>25.64726448059082</c:v>
                </c:pt>
                <c:pt idx="86">
                  <c:v>25.87773323059082</c:v>
                </c:pt>
                <c:pt idx="87">
                  <c:v>26.10820198059082</c:v>
                </c:pt>
                <c:pt idx="88">
                  <c:v>26.32695198059082</c:v>
                </c:pt>
                <c:pt idx="89">
                  <c:v>26.54863166809082</c:v>
                </c:pt>
                <c:pt idx="90">
                  <c:v>26.77910041809082</c:v>
                </c:pt>
                <c:pt idx="91">
                  <c:v>26.98613166809082</c:v>
                </c:pt>
                <c:pt idx="92">
                  <c:v>27.19999885559082</c:v>
                </c:pt>
                <c:pt idx="93">
                  <c:v>27.42265510559082</c:v>
                </c:pt>
                <c:pt idx="94">
                  <c:v>27.63749885559082</c:v>
                </c:pt>
                <c:pt idx="95">
                  <c:v>27.83183479309082</c:v>
                </c:pt>
                <c:pt idx="96">
                  <c:v>28.03886604309082</c:v>
                </c:pt>
                <c:pt idx="97">
                  <c:v>28.26445198059082</c:v>
                </c:pt>
                <c:pt idx="98">
                  <c:v>28.50273323059082</c:v>
                </c:pt>
                <c:pt idx="99">
                  <c:v>28.73710823059082</c:v>
                </c:pt>
                <c:pt idx="100">
                  <c:v>28.93632698059082</c:v>
                </c:pt>
                <c:pt idx="101">
                  <c:v>29.15019416809082</c:v>
                </c:pt>
                <c:pt idx="102">
                  <c:v>29.38066291809082</c:v>
                </c:pt>
                <c:pt idx="103">
                  <c:v>29.59941291809082</c:v>
                </c:pt>
                <c:pt idx="104">
                  <c:v>29.84160041809082</c:v>
                </c:pt>
                <c:pt idx="105">
                  <c:v>30.06816291809082</c:v>
                </c:pt>
                <c:pt idx="106">
                  <c:v>30.27812385559082</c:v>
                </c:pt>
                <c:pt idx="107">
                  <c:v>30.48515510559082</c:v>
                </c:pt>
                <c:pt idx="108">
                  <c:v>30.68730354309082</c:v>
                </c:pt>
                <c:pt idx="109">
                  <c:v>30.89824104309082</c:v>
                </c:pt>
                <c:pt idx="110">
                  <c:v>31.12480354309082</c:v>
                </c:pt>
                <c:pt idx="111">
                  <c:v>31.37089729309082</c:v>
                </c:pt>
                <c:pt idx="112">
                  <c:v>31.59355354309082</c:v>
                </c:pt>
                <c:pt idx="113">
                  <c:v>31.83183479309082</c:v>
                </c:pt>
                <c:pt idx="114">
                  <c:v>32.045700073242187</c:v>
                </c:pt>
                <c:pt idx="115">
                  <c:v>32.299606323242188</c:v>
                </c:pt>
                <c:pt idx="116">
                  <c:v>32.527145385742188</c:v>
                </c:pt>
                <c:pt idx="117">
                  <c:v>32.756637573242187</c:v>
                </c:pt>
                <c:pt idx="118">
                  <c:v>32.991012573242188</c:v>
                </c:pt>
                <c:pt idx="119">
                  <c:v>33.213668823242187</c:v>
                </c:pt>
                <c:pt idx="120">
                  <c:v>33.459762573242187</c:v>
                </c:pt>
                <c:pt idx="121">
                  <c:v>33.694137573242187</c:v>
                </c:pt>
                <c:pt idx="122">
                  <c:v>33.948043823242187</c:v>
                </c:pt>
                <c:pt idx="123">
                  <c:v>34.183395385742188</c:v>
                </c:pt>
                <c:pt idx="124">
                  <c:v>34.441207885742187</c:v>
                </c:pt>
                <c:pt idx="125">
                  <c:v>34.679489135742188</c:v>
                </c:pt>
                <c:pt idx="126">
                  <c:v>34.933395385742187</c:v>
                </c:pt>
                <c:pt idx="127">
                  <c:v>35.175582885742187</c:v>
                </c:pt>
                <c:pt idx="128">
                  <c:v>35.429489135742187</c:v>
                </c:pt>
                <c:pt idx="129">
                  <c:v>35.695114135742188</c:v>
                </c:pt>
                <c:pt idx="130">
                  <c:v>35.970504760742187</c:v>
                </c:pt>
                <c:pt idx="131">
                  <c:v>36.212692260742187</c:v>
                </c:pt>
                <c:pt idx="132">
                  <c:v>36.435348510742188</c:v>
                </c:pt>
                <c:pt idx="133">
                  <c:v>36.700973510742187</c:v>
                </c:pt>
                <c:pt idx="134">
                  <c:v>36.966598510742188</c:v>
                </c:pt>
                <c:pt idx="135">
                  <c:v>37.236129760742187</c:v>
                </c:pt>
                <c:pt idx="136">
                  <c:v>37.527145385742187</c:v>
                </c:pt>
                <c:pt idx="137">
                  <c:v>37.796676635742188</c:v>
                </c:pt>
                <c:pt idx="138">
                  <c:v>38.062301635742187</c:v>
                </c:pt>
                <c:pt idx="139">
                  <c:v>38.318161010742187</c:v>
                </c:pt>
                <c:pt idx="140">
                  <c:v>38.552536010742187</c:v>
                </c:pt>
                <c:pt idx="141">
                  <c:v>38.829879760742188</c:v>
                </c:pt>
                <c:pt idx="142">
                  <c:v>39.103317260742188</c:v>
                </c:pt>
                <c:pt idx="143">
                  <c:v>39.361129760742188</c:v>
                </c:pt>
                <c:pt idx="144">
                  <c:v>39.608200073242187</c:v>
                </c:pt>
                <c:pt idx="145">
                  <c:v>39.855270385742188</c:v>
                </c:pt>
                <c:pt idx="146">
                  <c:v>40.076950073242188</c:v>
                </c:pt>
                <c:pt idx="147">
                  <c:v>40.338668823242187</c:v>
                </c:pt>
                <c:pt idx="148">
                  <c:v>40.588668823242187</c:v>
                </c:pt>
                <c:pt idx="149">
                  <c:v>40.831832885742188</c:v>
                </c:pt>
                <c:pt idx="150">
                  <c:v>41.093551635742187</c:v>
                </c:pt>
                <c:pt idx="151">
                  <c:v>41.316207885742188</c:v>
                </c:pt>
                <c:pt idx="152">
                  <c:v>41.563278198242187</c:v>
                </c:pt>
                <c:pt idx="153">
                  <c:v>41.805465698242187</c:v>
                </c:pt>
                <c:pt idx="154">
                  <c:v>42.031051635742187</c:v>
                </c:pt>
                <c:pt idx="155">
                  <c:v>42.245895385742188</c:v>
                </c:pt>
                <c:pt idx="156">
                  <c:v>42.476364135742188</c:v>
                </c:pt>
                <c:pt idx="157">
                  <c:v>42.699020385742187</c:v>
                </c:pt>
                <c:pt idx="158">
                  <c:v>42.929489135742188</c:v>
                </c:pt>
                <c:pt idx="159">
                  <c:v>43.163864135742188</c:v>
                </c:pt>
                <c:pt idx="160">
                  <c:v>43.381637573242188</c:v>
                </c:pt>
                <c:pt idx="161">
                  <c:v>43.635543823242188</c:v>
                </c:pt>
                <c:pt idx="162">
                  <c:v>43.862106323242187</c:v>
                </c:pt>
                <c:pt idx="163">
                  <c:v>44.109176635742188</c:v>
                </c:pt>
                <c:pt idx="164">
                  <c:v>44.363082885742187</c:v>
                </c:pt>
                <c:pt idx="165">
                  <c:v>44.652145385742187</c:v>
                </c:pt>
                <c:pt idx="166">
                  <c:v>44.943161010742188</c:v>
                </c:pt>
                <c:pt idx="167">
                  <c:v>45.208786010742188</c:v>
                </c:pt>
                <c:pt idx="168">
                  <c:v>45.462692260742188</c:v>
                </c:pt>
                <c:pt idx="169">
                  <c:v>45.693161010742187</c:v>
                </c:pt>
                <c:pt idx="170">
                  <c:v>45.966598510742188</c:v>
                </c:pt>
                <c:pt idx="171">
                  <c:v>46.216598510742187</c:v>
                </c:pt>
                <c:pt idx="172">
                  <c:v>46.484176635742188</c:v>
                </c:pt>
                <c:pt idx="173">
                  <c:v>46.738082885742188</c:v>
                </c:pt>
                <c:pt idx="174">
                  <c:v>47.003707885742187</c:v>
                </c:pt>
                <c:pt idx="175">
                  <c:v>47.210739135742188</c:v>
                </c:pt>
                <c:pt idx="176">
                  <c:v>47.449020385742187</c:v>
                </c:pt>
                <c:pt idx="177">
                  <c:v>47.699020385742188</c:v>
                </c:pt>
                <c:pt idx="178">
                  <c:v>47.960739135742188</c:v>
                </c:pt>
                <c:pt idx="179">
                  <c:v>48.240036010742188</c:v>
                </c:pt>
                <c:pt idx="180">
                  <c:v>48.521286010742187</c:v>
                </c:pt>
                <c:pt idx="181">
                  <c:v>48.779098510742188</c:v>
                </c:pt>
                <c:pt idx="182">
                  <c:v>49.044723510742188</c:v>
                </c:pt>
                <c:pt idx="183">
                  <c:v>49.312301635742188</c:v>
                </c:pt>
                <c:pt idx="184">
                  <c:v>49.530075073242188</c:v>
                </c:pt>
                <c:pt idx="185">
                  <c:v>49.848434448242188</c:v>
                </c:pt>
                <c:pt idx="186">
                  <c:v>50.082809448242187</c:v>
                </c:pt>
                <c:pt idx="187">
                  <c:v>50.324996948242188</c:v>
                </c:pt>
                <c:pt idx="188">
                  <c:v>50.555465698242188</c:v>
                </c:pt>
                <c:pt idx="189">
                  <c:v>50.793746948242187</c:v>
                </c:pt>
                <c:pt idx="190">
                  <c:v>50.999801635742188</c:v>
                </c:pt>
                <c:pt idx="191">
                  <c:v>51.246871948242187</c:v>
                </c:pt>
                <c:pt idx="192">
                  <c:v>51.492965698242188</c:v>
                </c:pt>
                <c:pt idx="193">
                  <c:v>51.731246948242188</c:v>
                </c:pt>
                <c:pt idx="194">
                  <c:v>51.977340698242188</c:v>
                </c:pt>
                <c:pt idx="195">
                  <c:v>52.179489135742188</c:v>
                </c:pt>
                <c:pt idx="196">
                  <c:v>52.425582885742187</c:v>
                </c:pt>
                <c:pt idx="197">
                  <c:v>52.664840698242188</c:v>
                </c:pt>
                <c:pt idx="198">
                  <c:v>52.918746948242187</c:v>
                </c:pt>
                <c:pt idx="199">
                  <c:v>53.164840698242188</c:v>
                </c:pt>
                <c:pt idx="200">
                  <c:v>53.407028198242187</c:v>
                </c:pt>
                <c:pt idx="201">
                  <c:v>53.649215698242188</c:v>
                </c:pt>
                <c:pt idx="202">
                  <c:v>53.910934448242187</c:v>
                </c:pt>
                <c:pt idx="203">
                  <c:v>54.158004760742188</c:v>
                </c:pt>
                <c:pt idx="204">
                  <c:v>54.396286010742188</c:v>
                </c:pt>
                <c:pt idx="205">
                  <c:v>54.654098510742188</c:v>
                </c:pt>
                <c:pt idx="206">
                  <c:v>54.939254760742188</c:v>
                </c:pt>
                <c:pt idx="207">
                  <c:v>55.245895385742187</c:v>
                </c:pt>
                <c:pt idx="208">
                  <c:v>55.531051635742187</c:v>
                </c:pt>
                <c:pt idx="209">
                  <c:v>55.794723510742187</c:v>
                </c:pt>
                <c:pt idx="210">
                  <c:v>56.083786010742187</c:v>
                </c:pt>
                <c:pt idx="211">
                  <c:v>56.402145385742187</c:v>
                </c:pt>
                <c:pt idx="212">
                  <c:v>56.659957885742188</c:v>
                </c:pt>
                <c:pt idx="213">
                  <c:v>56.945114135742188</c:v>
                </c:pt>
                <c:pt idx="214">
                  <c:v>57.263473510742187</c:v>
                </c:pt>
                <c:pt idx="215">
                  <c:v>57.552536010742187</c:v>
                </c:pt>
                <c:pt idx="216">
                  <c:v>57.843551635742188</c:v>
                </c:pt>
                <c:pt idx="217">
                  <c:v>58.101364135742188</c:v>
                </c:pt>
                <c:pt idx="218">
                  <c:v>58.363082885742187</c:v>
                </c:pt>
                <c:pt idx="219">
                  <c:v>58.665817260742188</c:v>
                </c:pt>
                <c:pt idx="220">
                  <c:v>58.919723510742187</c:v>
                </c:pt>
                <c:pt idx="221">
                  <c:v>59.162887573242188</c:v>
                </c:pt>
                <c:pt idx="222">
                  <c:v>59.405075073242188</c:v>
                </c:pt>
                <c:pt idx="223">
                  <c:v>59.686325073242188</c:v>
                </c:pt>
                <c:pt idx="224">
                  <c:v>59.963668823242188</c:v>
                </c:pt>
                <c:pt idx="225">
                  <c:v>60.235153198242188</c:v>
                </c:pt>
                <c:pt idx="226">
                  <c:v>60.469528198242188</c:v>
                </c:pt>
                <c:pt idx="227">
                  <c:v>60.707809448242188</c:v>
                </c:pt>
                <c:pt idx="228">
                  <c:v>60.961715698242188</c:v>
                </c:pt>
                <c:pt idx="229">
                  <c:v>61.219528198242187</c:v>
                </c:pt>
                <c:pt idx="230">
                  <c:v>61.489059448242188</c:v>
                </c:pt>
                <c:pt idx="231">
                  <c:v>61.742965698242188</c:v>
                </c:pt>
                <c:pt idx="232">
                  <c:v>62.022262573242188</c:v>
                </c:pt>
                <c:pt idx="233">
                  <c:v>62.233200073242188</c:v>
                </c:pt>
                <c:pt idx="234">
                  <c:v>62.458786010742188</c:v>
                </c:pt>
                <c:pt idx="235">
                  <c:v>62.700973510742188</c:v>
                </c:pt>
                <c:pt idx="236">
                  <c:v>62.940231323242187</c:v>
                </c:pt>
                <c:pt idx="237">
                  <c:v>63.194137573242188</c:v>
                </c:pt>
                <c:pt idx="238">
                  <c:v>63.432418823242187</c:v>
                </c:pt>
                <c:pt idx="239">
                  <c:v>63.642379760742188</c:v>
                </c:pt>
                <c:pt idx="240">
                  <c:v>63.861129760742188</c:v>
                </c:pt>
                <c:pt idx="241">
                  <c:v>64.064254760742187</c:v>
                </c:pt>
                <c:pt idx="242">
                  <c:v>64.289840698242188</c:v>
                </c:pt>
                <c:pt idx="243">
                  <c:v>64.512496948242188</c:v>
                </c:pt>
                <c:pt idx="244">
                  <c:v>64.723434448242188</c:v>
                </c:pt>
                <c:pt idx="245">
                  <c:v>64.890426635742187</c:v>
                </c:pt>
                <c:pt idx="246">
                  <c:v>65.073043823242187</c:v>
                </c:pt>
                <c:pt idx="247">
                  <c:v>65.235153198242187</c:v>
                </c:pt>
                <c:pt idx="248">
                  <c:v>65.390426635742187</c:v>
                </c:pt>
                <c:pt idx="249">
                  <c:v>65.549606323242188</c:v>
                </c:pt>
                <c:pt idx="250">
                  <c:v>65.720504760742187</c:v>
                </c:pt>
                <c:pt idx="251">
                  <c:v>65.890426635742187</c:v>
                </c:pt>
                <c:pt idx="252">
                  <c:v>66.033981323242188</c:v>
                </c:pt>
                <c:pt idx="253">
                  <c:v>66.137496948242188</c:v>
                </c:pt>
                <c:pt idx="254">
                  <c:v>66.236618041992188</c:v>
                </c:pt>
                <c:pt idx="255">
                  <c:v>66.359664916992188</c:v>
                </c:pt>
                <c:pt idx="256">
                  <c:v>66.486618041992188</c:v>
                </c:pt>
                <c:pt idx="257">
                  <c:v>66.613571166992188</c:v>
                </c:pt>
                <c:pt idx="258">
                  <c:v>66.757125854492187</c:v>
                </c:pt>
                <c:pt idx="259">
                  <c:v>66.887985229492187</c:v>
                </c:pt>
                <c:pt idx="260">
                  <c:v>66.983200073242188</c:v>
                </c:pt>
                <c:pt idx="261">
                  <c:v>67.094528198242187</c:v>
                </c:pt>
                <c:pt idx="262">
                  <c:v>67.225387573242187</c:v>
                </c:pt>
                <c:pt idx="263">
                  <c:v>67.415817260742187</c:v>
                </c:pt>
                <c:pt idx="264">
                  <c:v>67.634567260742188</c:v>
                </c:pt>
                <c:pt idx="265">
                  <c:v>67.817184448242188</c:v>
                </c:pt>
                <c:pt idx="266">
                  <c:v>67.995895385742188</c:v>
                </c:pt>
                <c:pt idx="267">
                  <c:v>68.182418823242188</c:v>
                </c:pt>
                <c:pt idx="268">
                  <c:v>68.385543823242188</c:v>
                </c:pt>
                <c:pt idx="269">
                  <c:v>68.587692260742187</c:v>
                </c:pt>
                <c:pt idx="270">
                  <c:v>68.822067260742188</c:v>
                </c:pt>
                <c:pt idx="271">
                  <c:v>69.056442260742187</c:v>
                </c:pt>
                <c:pt idx="272">
                  <c:v>69.310348510742188</c:v>
                </c:pt>
                <c:pt idx="273">
                  <c:v>69.564254760742187</c:v>
                </c:pt>
                <c:pt idx="274">
                  <c:v>69.791793823242188</c:v>
                </c:pt>
                <c:pt idx="275">
                  <c:v>69.791793823242188</c:v>
                </c:pt>
                <c:pt idx="276">
                  <c:v>70.065231323242187</c:v>
                </c:pt>
                <c:pt idx="277">
                  <c:v>70.350387573242187</c:v>
                </c:pt>
                <c:pt idx="278">
                  <c:v>70.625778198242188</c:v>
                </c:pt>
                <c:pt idx="279">
                  <c:v>70.918746948242188</c:v>
                </c:pt>
                <c:pt idx="280">
                  <c:v>71.233200073242187</c:v>
                </c:pt>
                <c:pt idx="281">
                  <c:v>71.545700073242187</c:v>
                </c:pt>
                <c:pt idx="282">
                  <c:v>71.856246948242188</c:v>
                </c:pt>
                <c:pt idx="283">
                  <c:v>71.856246948242188</c:v>
                </c:pt>
                <c:pt idx="284">
                  <c:v>72.141403198242188</c:v>
                </c:pt>
                <c:pt idx="285">
                  <c:v>72.455856323242188</c:v>
                </c:pt>
                <c:pt idx="286">
                  <c:v>73.112106323242188</c:v>
                </c:pt>
                <c:pt idx="287">
                  <c:v>73.778121948242188</c:v>
                </c:pt>
                <c:pt idx="288">
                  <c:v>74.780075073242188</c:v>
                </c:pt>
                <c:pt idx="289">
                  <c:v>75.871871948242187</c:v>
                </c:pt>
                <c:pt idx="290">
                  <c:v>76.936325073242188</c:v>
                </c:pt>
                <c:pt idx="291">
                  <c:v>78.073043823242187</c:v>
                </c:pt>
                <c:pt idx="292">
                  <c:v>79.149215698242188</c:v>
                </c:pt>
                <c:pt idx="293">
                  <c:v>80.180465698242187</c:v>
                </c:pt>
                <c:pt idx="294">
                  <c:v>81.479293823242188</c:v>
                </c:pt>
                <c:pt idx="295">
                  <c:v>82.524215698242187</c:v>
                </c:pt>
                <c:pt idx="296">
                  <c:v>83.584762573242188</c:v>
                </c:pt>
                <c:pt idx="297">
                  <c:v>84.748825073242188</c:v>
                </c:pt>
                <c:pt idx="298">
                  <c:v>85.959762573242188</c:v>
                </c:pt>
                <c:pt idx="299">
                  <c:v>87.211715698242187</c:v>
                </c:pt>
                <c:pt idx="300">
                  <c:v>88.510543823242188</c:v>
                </c:pt>
                <c:pt idx="301">
                  <c:v>89.801559448242188</c:v>
                </c:pt>
                <c:pt idx="302">
                  <c:v>91.147262573242188</c:v>
                </c:pt>
                <c:pt idx="303">
                  <c:v>92.545700073242188</c:v>
                </c:pt>
                <c:pt idx="304">
                  <c:v>93.905075073242187</c:v>
                </c:pt>
                <c:pt idx="305">
                  <c:v>95.416793823242188</c:v>
                </c:pt>
                <c:pt idx="306">
                  <c:v>96.471481323242188</c:v>
                </c:pt>
                <c:pt idx="307">
                  <c:v>97.553512573242188</c:v>
                </c:pt>
                <c:pt idx="308">
                  <c:v>98.670700073242188</c:v>
                </c:pt>
                <c:pt idx="309">
                  <c:v>99.807418823242188</c:v>
                </c:pt>
                <c:pt idx="310">
                  <c:v>100.85429382324219</c:v>
                </c:pt>
                <c:pt idx="311">
                  <c:v>101.92460632324219</c:v>
                </c:pt>
                <c:pt idx="312">
                  <c:v>102.98320007324219</c:v>
                </c:pt>
                <c:pt idx="313">
                  <c:v>104.05351257324219</c:v>
                </c:pt>
                <c:pt idx="314">
                  <c:v>105.18241882324219</c:v>
                </c:pt>
                <c:pt idx="315">
                  <c:v>106.33866882324219</c:v>
                </c:pt>
                <c:pt idx="316">
                  <c:v>107.54179382324219</c:v>
                </c:pt>
                <c:pt idx="317">
                  <c:v>108.73320007324219</c:v>
                </c:pt>
                <c:pt idx="318">
                  <c:v>109.93632507324219</c:v>
                </c:pt>
                <c:pt idx="319">
                  <c:v>111.07695007324219</c:v>
                </c:pt>
                <c:pt idx="320">
                  <c:v>112.29179382324219</c:v>
                </c:pt>
                <c:pt idx="321">
                  <c:v>113.49882507324219</c:v>
                </c:pt>
                <c:pt idx="322">
                  <c:v>114.75273132324219</c:v>
                </c:pt>
                <c:pt idx="323">
                  <c:v>116.06913757324219</c:v>
                </c:pt>
                <c:pt idx="324">
                  <c:v>117.47538757324219</c:v>
                </c:pt>
                <c:pt idx="325">
                  <c:v>118.88554382324219</c:v>
                </c:pt>
                <c:pt idx="326">
                  <c:v>120.31132507324219</c:v>
                </c:pt>
                <c:pt idx="327">
                  <c:v>121.72148132324219</c:v>
                </c:pt>
                <c:pt idx="328">
                  <c:v>123.13163757324219</c:v>
                </c:pt>
                <c:pt idx="329">
                  <c:v>124.60429382324219</c:v>
                </c:pt>
                <c:pt idx="330">
                  <c:v>126.06132507324219</c:v>
                </c:pt>
                <c:pt idx="331">
                  <c:v>127.58085632324219</c:v>
                </c:pt>
                <c:pt idx="332">
                  <c:v>129.15116882324219</c:v>
                </c:pt>
                <c:pt idx="333">
                  <c:v>130.74101257324219</c:v>
                </c:pt>
                <c:pt idx="334">
                  <c:v>132.28007507324219</c:v>
                </c:pt>
                <c:pt idx="335">
                  <c:v>133.88554382324219</c:v>
                </c:pt>
                <c:pt idx="336">
                  <c:v>135.45976257324219</c:v>
                </c:pt>
                <c:pt idx="337">
                  <c:v>137.16288757324219</c:v>
                </c:pt>
                <c:pt idx="338">
                  <c:v>138.81913757324219</c:v>
                </c:pt>
                <c:pt idx="339">
                  <c:v>140.50273132324219</c:v>
                </c:pt>
                <c:pt idx="340">
                  <c:v>142.21366882324219</c:v>
                </c:pt>
                <c:pt idx="341">
                  <c:v>143.95585632324219</c:v>
                </c:pt>
                <c:pt idx="342">
                  <c:v>145.63163757324219</c:v>
                </c:pt>
                <c:pt idx="343">
                  <c:v>147.36991882324219</c:v>
                </c:pt>
                <c:pt idx="344">
                  <c:v>149.13163757324219</c:v>
                </c:pt>
                <c:pt idx="345">
                  <c:v>150.87382507324219</c:v>
                </c:pt>
                <c:pt idx="346">
                  <c:v>152.63554382324219</c:v>
                </c:pt>
                <c:pt idx="347">
                  <c:v>154.36601257324219</c:v>
                </c:pt>
                <c:pt idx="348">
                  <c:v>156.13554382324219</c:v>
                </c:pt>
                <c:pt idx="349">
                  <c:v>157.92070007324219</c:v>
                </c:pt>
                <c:pt idx="350">
                  <c:v>159.71366882324219</c:v>
                </c:pt>
                <c:pt idx="351">
                  <c:v>161.50663757324219</c:v>
                </c:pt>
                <c:pt idx="352">
                  <c:v>163.31132507324219</c:v>
                </c:pt>
                <c:pt idx="353">
                  <c:v>165.17460632324219</c:v>
                </c:pt>
                <c:pt idx="354">
                  <c:v>166.99491882324219</c:v>
                </c:pt>
                <c:pt idx="355">
                  <c:v>168.81913757324219</c:v>
                </c:pt>
                <c:pt idx="356">
                  <c:v>170.65898132324219</c:v>
                </c:pt>
                <c:pt idx="357">
                  <c:v>172.50273132324219</c:v>
                </c:pt>
                <c:pt idx="358">
                  <c:v>174.29179382324219</c:v>
                </c:pt>
                <c:pt idx="359">
                  <c:v>176.15898132324219</c:v>
                </c:pt>
                <c:pt idx="360">
                  <c:v>178.07695007324219</c:v>
                </c:pt>
                <c:pt idx="361">
                  <c:v>180.00273132324219</c:v>
                </c:pt>
                <c:pt idx="362">
                  <c:v>181.91288757324219</c:v>
                </c:pt>
                <c:pt idx="363">
                  <c:v>183.82304382324219</c:v>
                </c:pt>
                <c:pt idx="364">
                  <c:v>185.70976257324219</c:v>
                </c:pt>
                <c:pt idx="365">
                  <c:v>187.54570007324219</c:v>
                </c:pt>
                <c:pt idx="366">
                  <c:v>189.40507507324219</c:v>
                </c:pt>
                <c:pt idx="367">
                  <c:v>191.26445007324219</c:v>
                </c:pt>
                <c:pt idx="368">
                  <c:v>193.10820007324219</c:v>
                </c:pt>
                <c:pt idx="369">
                  <c:v>194.95585632324219</c:v>
                </c:pt>
                <c:pt idx="370">
                  <c:v>196.79960632324219</c:v>
                </c:pt>
                <c:pt idx="371">
                  <c:v>198.63945007324219</c:v>
                </c:pt>
                <c:pt idx="372">
                  <c:v>200.50663757324219</c:v>
                </c:pt>
                <c:pt idx="373">
                  <c:v>202.36210632324219</c:v>
                </c:pt>
                <c:pt idx="374">
                  <c:v>204.14335632324219</c:v>
                </c:pt>
                <c:pt idx="375">
                  <c:v>205.96757507324219</c:v>
                </c:pt>
                <c:pt idx="376">
                  <c:v>207.79179382324219</c:v>
                </c:pt>
                <c:pt idx="377">
                  <c:v>209.58866882324219</c:v>
                </c:pt>
                <c:pt idx="378">
                  <c:v>211.45585632324219</c:v>
                </c:pt>
                <c:pt idx="379">
                  <c:v>213.32695007324219</c:v>
                </c:pt>
                <c:pt idx="380">
                  <c:v>215.11991882324219</c:v>
                </c:pt>
                <c:pt idx="381">
                  <c:v>216.97929382324219</c:v>
                </c:pt>
                <c:pt idx="382">
                  <c:v>218.85429382324219</c:v>
                </c:pt>
                <c:pt idx="383">
                  <c:v>220.65898132324219</c:v>
                </c:pt>
                <c:pt idx="384">
                  <c:v>222.51054382324219</c:v>
                </c:pt>
                <c:pt idx="385">
                  <c:v>224.42070007324219</c:v>
                </c:pt>
                <c:pt idx="386">
                  <c:v>226.23710632324219</c:v>
                </c:pt>
                <c:pt idx="387">
                  <c:v>228.03007507324219</c:v>
                </c:pt>
                <c:pt idx="388">
                  <c:v>229.85429382324219</c:v>
                </c:pt>
                <c:pt idx="389">
                  <c:v>231.66288757324219</c:v>
                </c:pt>
                <c:pt idx="390">
                  <c:v>233.41288757324219</c:v>
                </c:pt>
                <c:pt idx="391">
                  <c:v>235.15507507324219</c:v>
                </c:pt>
                <c:pt idx="392">
                  <c:v>236.84257507324219</c:v>
                </c:pt>
                <c:pt idx="393">
                  <c:v>238.55351257324219</c:v>
                </c:pt>
                <c:pt idx="394">
                  <c:v>240.15116882324219</c:v>
                </c:pt>
                <c:pt idx="395">
                  <c:v>241.66288757324219</c:v>
                </c:pt>
                <c:pt idx="396">
                  <c:v>243.23320007324219</c:v>
                </c:pt>
                <c:pt idx="397">
                  <c:v>244.83866882324219</c:v>
                </c:pt>
                <c:pt idx="398">
                  <c:v>246.36210632324219</c:v>
                </c:pt>
                <c:pt idx="399">
                  <c:v>247.95195007324219</c:v>
                </c:pt>
                <c:pt idx="400">
                  <c:v>249.61991882324219</c:v>
                </c:pt>
                <c:pt idx="401">
                  <c:v>251.15116882324219</c:v>
                </c:pt>
                <c:pt idx="402">
                  <c:v>252.46757507324219</c:v>
                </c:pt>
                <c:pt idx="403">
                  <c:v>253.79179382324219</c:v>
                </c:pt>
                <c:pt idx="404">
                  <c:v>255.17070007324219</c:v>
                </c:pt>
                <c:pt idx="405">
                  <c:v>256.60821533203125</c:v>
                </c:pt>
                <c:pt idx="406">
                  <c:v>258.19805908203125</c:v>
                </c:pt>
                <c:pt idx="407">
                  <c:v>260.01446533203125</c:v>
                </c:pt>
                <c:pt idx="408">
                  <c:v>261.82696533203125</c:v>
                </c:pt>
                <c:pt idx="409">
                  <c:v>263.64727783203125</c:v>
                </c:pt>
                <c:pt idx="410">
                  <c:v>265.41290283203125</c:v>
                </c:pt>
                <c:pt idx="411">
                  <c:v>267.11602783203125</c:v>
                </c:pt>
                <c:pt idx="412">
                  <c:v>268.79180908203125</c:v>
                </c:pt>
                <c:pt idx="413">
                  <c:v>270.47537231445312</c:v>
                </c:pt>
                <c:pt idx="414">
                  <c:v>272.06130981445312</c:v>
                </c:pt>
                <c:pt idx="415">
                  <c:v>273.59646606445313</c:v>
                </c:pt>
                <c:pt idx="416">
                  <c:v>275.15115356445313</c:v>
                </c:pt>
                <c:pt idx="417">
                  <c:v>276.73318481445312</c:v>
                </c:pt>
                <c:pt idx="418">
                  <c:v>278.41287231445312</c:v>
                </c:pt>
                <c:pt idx="419">
                  <c:v>280.19021606445312</c:v>
                </c:pt>
                <c:pt idx="420">
                  <c:v>282.04568481445312</c:v>
                </c:pt>
                <c:pt idx="421">
                  <c:v>283.89724731445312</c:v>
                </c:pt>
                <c:pt idx="422">
                  <c:v>285.72537231445312</c:v>
                </c:pt>
                <c:pt idx="423">
                  <c:v>287.49880981445312</c:v>
                </c:pt>
                <c:pt idx="424">
                  <c:v>289.29177856445312</c:v>
                </c:pt>
                <c:pt idx="425">
                  <c:v>291.11209106445312</c:v>
                </c:pt>
                <c:pt idx="426">
                  <c:v>292.91677856445312</c:v>
                </c:pt>
                <c:pt idx="427">
                  <c:v>294.72537231445312</c:v>
                </c:pt>
                <c:pt idx="428">
                  <c:v>296.54568481445312</c:v>
                </c:pt>
                <c:pt idx="429">
                  <c:v>298.34646606445312</c:v>
                </c:pt>
                <c:pt idx="430">
                  <c:v>300.15896606445312</c:v>
                </c:pt>
                <c:pt idx="431">
                  <c:v>301.89334106445312</c:v>
                </c:pt>
                <c:pt idx="432">
                  <c:v>303.61990356445312</c:v>
                </c:pt>
                <c:pt idx="433">
                  <c:v>305.31912231445312</c:v>
                </c:pt>
                <c:pt idx="434">
                  <c:v>307.02224731445312</c:v>
                </c:pt>
                <c:pt idx="435">
                  <c:v>308.69412231445312</c:v>
                </c:pt>
                <c:pt idx="436">
                  <c:v>310.46365356445312</c:v>
                </c:pt>
                <c:pt idx="437">
                  <c:v>312.23709106445312</c:v>
                </c:pt>
                <c:pt idx="438">
                  <c:v>313.94412231445312</c:v>
                </c:pt>
                <c:pt idx="439">
                  <c:v>315.64724731445312</c:v>
                </c:pt>
                <c:pt idx="440">
                  <c:v>317.35037231445312</c:v>
                </c:pt>
                <c:pt idx="441">
                  <c:v>319.06912231445312</c:v>
                </c:pt>
                <c:pt idx="442">
                  <c:v>320.78396606445312</c:v>
                </c:pt>
                <c:pt idx="443">
                  <c:v>322.51443481445312</c:v>
                </c:pt>
                <c:pt idx="444">
                  <c:v>324.22537231445312</c:v>
                </c:pt>
                <c:pt idx="445">
                  <c:v>325.90896606445312</c:v>
                </c:pt>
                <c:pt idx="446">
                  <c:v>327.54568481445312</c:v>
                </c:pt>
                <c:pt idx="447">
                  <c:v>329.19021606445313</c:v>
                </c:pt>
                <c:pt idx="448">
                  <c:v>330.85037231445312</c:v>
                </c:pt>
                <c:pt idx="449">
                  <c:v>332.52224731445312</c:v>
                </c:pt>
                <c:pt idx="450">
                  <c:v>334.17849731445312</c:v>
                </c:pt>
                <c:pt idx="451">
                  <c:v>335.85037231445312</c:v>
                </c:pt>
                <c:pt idx="452">
                  <c:v>337.52615356445312</c:v>
                </c:pt>
                <c:pt idx="453">
                  <c:v>339.22537231445312</c:v>
                </c:pt>
                <c:pt idx="454">
                  <c:v>340.94412231445312</c:v>
                </c:pt>
                <c:pt idx="455">
                  <c:v>342.64724731445312</c:v>
                </c:pt>
                <c:pt idx="456">
                  <c:v>344.33865356445312</c:v>
                </c:pt>
                <c:pt idx="457">
                  <c:v>346.06130981445312</c:v>
                </c:pt>
                <c:pt idx="458">
                  <c:v>347.78005981445312</c:v>
                </c:pt>
                <c:pt idx="459">
                  <c:v>349.45584106445312</c:v>
                </c:pt>
                <c:pt idx="460">
                  <c:v>351.23709106445312</c:v>
                </c:pt>
                <c:pt idx="461">
                  <c:v>353.06130981445312</c:v>
                </c:pt>
                <c:pt idx="462">
                  <c:v>354.86599731445312</c:v>
                </c:pt>
                <c:pt idx="463">
                  <c:v>356.65505981445312</c:v>
                </c:pt>
                <c:pt idx="464">
                  <c:v>358.48709106445312</c:v>
                </c:pt>
                <c:pt idx="465">
                  <c:v>360.29177856445312</c:v>
                </c:pt>
                <c:pt idx="466">
                  <c:v>362.04568481445312</c:v>
                </c:pt>
                <c:pt idx="467">
                  <c:v>363.77224731445312</c:v>
                </c:pt>
                <c:pt idx="468">
                  <c:v>365.54959106445312</c:v>
                </c:pt>
                <c:pt idx="469">
                  <c:v>367.25271606445312</c:v>
                </c:pt>
                <c:pt idx="470">
                  <c:v>368.89724731445312</c:v>
                </c:pt>
                <c:pt idx="471">
                  <c:v>370.59255981445312</c:v>
                </c:pt>
                <c:pt idx="472">
                  <c:v>372.33865356445313</c:v>
                </c:pt>
                <c:pt idx="473">
                  <c:v>374.11599731445312</c:v>
                </c:pt>
                <c:pt idx="474">
                  <c:v>375.92068481445312</c:v>
                </c:pt>
                <c:pt idx="475">
                  <c:v>377.72537231445312</c:v>
                </c:pt>
                <c:pt idx="476">
                  <c:v>379.56521606445312</c:v>
                </c:pt>
                <c:pt idx="477">
                  <c:v>381.39724731445312</c:v>
                </c:pt>
                <c:pt idx="478">
                  <c:v>383.18240356445312</c:v>
                </c:pt>
                <c:pt idx="479">
                  <c:v>384.96755981445312</c:v>
                </c:pt>
                <c:pt idx="480">
                  <c:v>386.83865356445312</c:v>
                </c:pt>
                <c:pt idx="481">
                  <c:v>388.62771606445312</c:v>
                </c:pt>
                <c:pt idx="482">
                  <c:v>390.39334106445312</c:v>
                </c:pt>
                <c:pt idx="483">
                  <c:v>392.13552856445312</c:v>
                </c:pt>
                <c:pt idx="484">
                  <c:v>393.92459106445312</c:v>
                </c:pt>
                <c:pt idx="485">
                  <c:v>395.59255981445312</c:v>
                </c:pt>
                <c:pt idx="486">
                  <c:v>397.31130981445312</c:v>
                </c:pt>
                <c:pt idx="487">
                  <c:v>399.07302856445312</c:v>
                </c:pt>
                <c:pt idx="488">
                  <c:v>400.90505981445312</c:v>
                </c:pt>
                <c:pt idx="489">
                  <c:v>402.71755981445312</c:v>
                </c:pt>
                <c:pt idx="490">
                  <c:v>404.49880981445312</c:v>
                </c:pt>
                <c:pt idx="491">
                  <c:v>406.26052856445312</c:v>
                </c:pt>
                <c:pt idx="492">
                  <c:v>408.01052856445312</c:v>
                </c:pt>
                <c:pt idx="493">
                  <c:v>409.72146606445312</c:v>
                </c:pt>
                <c:pt idx="494">
                  <c:v>411.40896606445312</c:v>
                </c:pt>
                <c:pt idx="495">
                  <c:v>413.17459106445312</c:v>
                </c:pt>
                <c:pt idx="496">
                  <c:v>414.88552856445312</c:v>
                </c:pt>
                <c:pt idx="497">
                  <c:v>416.57693481445312</c:v>
                </c:pt>
                <c:pt idx="498">
                  <c:v>418.25271606445312</c:v>
                </c:pt>
                <c:pt idx="499">
                  <c:v>419.97146606445313</c:v>
                </c:pt>
                <c:pt idx="500">
                  <c:v>421.73318481445312</c:v>
                </c:pt>
                <c:pt idx="501">
                  <c:v>423.51443481445312</c:v>
                </c:pt>
                <c:pt idx="502">
                  <c:v>425.24490356445312</c:v>
                </c:pt>
                <c:pt idx="503">
                  <c:v>426.97146606445312</c:v>
                </c:pt>
                <c:pt idx="504">
                  <c:v>428.67068481445312</c:v>
                </c:pt>
                <c:pt idx="505">
                  <c:v>430.25271606445312</c:v>
                </c:pt>
                <c:pt idx="506">
                  <c:v>431.88943481445312</c:v>
                </c:pt>
                <c:pt idx="507">
                  <c:v>433.55349731445312</c:v>
                </c:pt>
                <c:pt idx="508">
                  <c:v>435.20584106445312</c:v>
                </c:pt>
                <c:pt idx="509">
                  <c:v>436.83084106445312</c:v>
                </c:pt>
                <c:pt idx="510">
                  <c:v>438.52224731445312</c:v>
                </c:pt>
                <c:pt idx="511">
                  <c:v>440.23709106445312</c:v>
                </c:pt>
                <c:pt idx="512">
                  <c:v>441.92849731445312</c:v>
                </c:pt>
                <c:pt idx="513">
                  <c:v>443.60818481445312</c:v>
                </c:pt>
                <c:pt idx="514">
                  <c:v>445.24099731445312</c:v>
                </c:pt>
                <c:pt idx="515">
                  <c:v>446.88162231445312</c:v>
                </c:pt>
                <c:pt idx="516">
                  <c:v>448.45584106445312</c:v>
                </c:pt>
                <c:pt idx="517">
                  <c:v>449.99880981445312</c:v>
                </c:pt>
                <c:pt idx="518">
                  <c:v>451.49880981445312</c:v>
                </c:pt>
                <c:pt idx="519">
                  <c:v>453.04959106445312</c:v>
                </c:pt>
                <c:pt idx="520">
                  <c:v>454.57302856445312</c:v>
                </c:pt>
                <c:pt idx="521">
                  <c:v>456.12771606445312</c:v>
                </c:pt>
                <c:pt idx="522">
                  <c:v>457.72927856445312</c:v>
                </c:pt>
                <c:pt idx="523">
                  <c:v>459.38162231445312</c:v>
                </c:pt>
                <c:pt idx="524">
                  <c:v>461.01834106445312</c:v>
                </c:pt>
                <c:pt idx="525">
                  <c:v>462.68240356445312</c:v>
                </c:pt>
                <c:pt idx="526">
                  <c:v>464.26834106445312</c:v>
                </c:pt>
                <c:pt idx="527">
                  <c:v>465.82693481445312</c:v>
                </c:pt>
                <c:pt idx="528">
                  <c:v>467.33474731445312</c:v>
                </c:pt>
                <c:pt idx="529">
                  <c:v>468.81130981445312</c:v>
                </c:pt>
                <c:pt idx="530">
                  <c:v>470.23709106445312</c:v>
                </c:pt>
                <c:pt idx="531">
                  <c:v>471.70193481445312</c:v>
                </c:pt>
                <c:pt idx="532">
                  <c:v>473.14724731445312</c:v>
                </c:pt>
                <c:pt idx="533">
                  <c:v>474.61599731445312</c:v>
                </c:pt>
                <c:pt idx="534">
                  <c:v>476.12380981445312</c:v>
                </c:pt>
                <c:pt idx="535">
                  <c:v>477.54568481445312</c:v>
                </c:pt>
                <c:pt idx="536">
                  <c:v>479.03396606445312</c:v>
                </c:pt>
                <c:pt idx="537">
                  <c:v>480.52224731445312</c:v>
                </c:pt>
                <c:pt idx="538">
                  <c:v>482.03005981445312</c:v>
                </c:pt>
                <c:pt idx="539">
                  <c:v>483.49099731445312</c:v>
                </c:pt>
                <c:pt idx="540">
                  <c:v>485.00271606445312</c:v>
                </c:pt>
                <c:pt idx="541">
                  <c:v>486.37771606445313</c:v>
                </c:pt>
                <c:pt idx="542">
                  <c:v>487.74880981445312</c:v>
                </c:pt>
                <c:pt idx="543">
                  <c:v>489.04177856445312</c:v>
                </c:pt>
                <c:pt idx="544">
                  <c:v>490.33474731445312</c:v>
                </c:pt>
                <c:pt idx="545">
                  <c:v>491.62380981445312</c:v>
                </c:pt>
                <c:pt idx="546">
                  <c:v>492.95193481445312</c:v>
                </c:pt>
                <c:pt idx="547">
                  <c:v>494.23709106445312</c:v>
                </c:pt>
                <c:pt idx="548">
                  <c:v>495.54959106445312</c:v>
                </c:pt>
                <c:pt idx="549">
                  <c:v>496.85037231445312</c:v>
                </c:pt>
                <c:pt idx="550">
                  <c:v>498.15896606445312</c:v>
                </c:pt>
                <c:pt idx="551">
                  <c:v>499.44802856445312</c:v>
                </c:pt>
                <c:pt idx="552">
                  <c:v>500.74099731445312</c:v>
                </c:pt>
                <c:pt idx="553">
                  <c:v>502.05740356445312</c:v>
                </c:pt>
                <c:pt idx="554">
                  <c:v>503.40505981445312</c:v>
                </c:pt>
                <c:pt idx="555">
                  <c:v>504.71365356445312</c:v>
                </c:pt>
                <c:pt idx="556">
                  <c:v>506.00271606445312</c:v>
                </c:pt>
                <c:pt idx="557">
                  <c:v>507.28005981445312</c:v>
                </c:pt>
                <c:pt idx="558">
                  <c:v>508.51052856445312</c:v>
                </c:pt>
                <c:pt idx="559">
                  <c:v>509.68240356445312</c:v>
                </c:pt>
                <c:pt idx="560">
                  <c:v>510.84646606445312</c:v>
                </c:pt>
                <c:pt idx="561">
                  <c:v>511.95974731445312</c:v>
                </c:pt>
                <c:pt idx="562">
                  <c:v>513.112060546875</c:v>
                </c:pt>
                <c:pt idx="563">
                  <c:v>514.237060546875</c:v>
                </c:pt>
                <c:pt idx="564">
                  <c:v>515.405029296875</c:v>
                </c:pt>
                <c:pt idx="565">
                  <c:v>516.569091796875</c:v>
                </c:pt>
                <c:pt idx="566">
                  <c:v>517.729248046875</c:v>
                </c:pt>
                <c:pt idx="567">
                  <c:v>518.873779296875</c:v>
                </c:pt>
                <c:pt idx="568">
                  <c:v>519.975341796875</c:v>
                </c:pt>
                <c:pt idx="569">
                  <c:v>521.030029296875</c:v>
                </c:pt>
                <c:pt idx="570">
                  <c:v>522.045654296875</c:v>
                </c:pt>
                <c:pt idx="571">
                  <c:v>523.143310546875</c:v>
                </c:pt>
                <c:pt idx="572">
                  <c:v>524.237060546875</c:v>
                </c:pt>
                <c:pt idx="573">
                  <c:v>525.346435546875</c:v>
                </c:pt>
                <c:pt idx="574">
                  <c:v>526.428466796875</c:v>
                </c:pt>
                <c:pt idx="575">
                  <c:v>527.483154296875</c:v>
                </c:pt>
                <c:pt idx="576">
                  <c:v>528.934326171875</c:v>
                </c:pt>
                <c:pt idx="577">
                  <c:v>530.321044921875</c:v>
                </c:pt>
                <c:pt idx="578">
                  <c:v>531.750732421875</c:v>
                </c:pt>
                <c:pt idx="579">
                  <c:v>533.119873046875</c:v>
                </c:pt>
                <c:pt idx="580">
                  <c:v>534.451904296875</c:v>
                </c:pt>
                <c:pt idx="581">
                  <c:v>535.754638671875</c:v>
                </c:pt>
                <c:pt idx="582">
                  <c:v>537.092529296875</c:v>
                </c:pt>
                <c:pt idx="583">
                  <c:v>538.438232421875</c:v>
                </c:pt>
                <c:pt idx="584">
                  <c:v>539.750732421875</c:v>
                </c:pt>
                <c:pt idx="585">
                  <c:v>541.035888671875</c:v>
                </c:pt>
                <c:pt idx="586">
                  <c:v>542.125732421875</c:v>
                </c:pt>
                <c:pt idx="587">
                  <c:v>543.114013671875</c:v>
                </c:pt>
                <c:pt idx="588">
                  <c:v>544.289794921875</c:v>
                </c:pt>
                <c:pt idx="589">
                  <c:v>545.278076171875</c:v>
                </c:pt>
                <c:pt idx="590">
                  <c:v>545.621826171875</c:v>
                </c:pt>
              </c:numCache>
            </c:numRef>
          </c:yVal>
        </c:ser>
        <c:axId val="169854464"/>
        <c:axId val="169856384"/>
      </c:scatterChart>
      <c:valAx>
        <c:axId val="1698544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9856384"/>
        <c:crosses val="autoZero"/>
        <c:crossBetween val="midCat"/>
      </c:valAx>
      <c:valAx>
        <c:axId val="169856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69854464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3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3'!$A$4:$A$1106</c:f>
              <c:numCache>
                <c:formatCode>General</c:formatCode>
                <c:ptCount val="1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4.8428775888899767E-4</c:v>
                </c:pt>
                <c:pt idx="6">
                  <c:v>4.7928522599497946E-3</c:v>
                </c:pt>
                <c:pt idx="7">
                  <c:v>8.900463950289178E-3</c:v>
                </c:pt>
                <c:pt idx="8">
                  <c:v>1.2953579963144789E-2</c:v>
                </c:pt>
                <c:pt idx="9">
                  <c:v>1.7728763702660393E-2</c:v>
                </c:pt>
                <c:pt idx="10">
                  <c:v>2.1420845852186007E-2</c:v>
                </c:pt>
                <c:pt idx="11">
                  <c:v>2.5344534631017657E-2</c:v>
                </c:pt>
                <c:pt idx="12">
                  <c:v>2.9690564910348549E-2</c:v>
                </c:pt>
                <c:pt idx="13">
                  <c:v>3.4404441012694909E-2</c:v>
                </c:pt>
                <c:pt idx="14">
                  <c:v>3.9513410776798617E-2</c:v>
                </c:pt>
                <c:pt idx="15">
                  <c:v>4.4935730686434021E-2</c:v>
                </c:pt>
                <c:pt idx="16">
                  <c:v>5.0753144257826781E-2</c:v>
                </c:pt>
                <c:pt idx="17">
                  <c:v>5.6911155813493125E-2</c:v>
                </c:pt>
                <c:pt idx="18">
                  <c:v>6.338251751469115E-2</c:v>
                </c:pt>
                <c:pt idx="19">
                  <c:v>7.028984463575938E-2</c:v>
                </c:pt>
                <c:pt idx="20">
                  <c:v>7.7483274063617394E-2</c:v>
                </c:pt>
                <c:pt idx="21">
                  <c:v>8.1243475809997731E-2</c:v>
                </c:pt>
                <c:pt idx="22">
                  <c:v>8.5085421072603723E-2</c:v>
                </c:pt>
                <c:pt idx="23">
                  <c:v>8.898186201269348E-2</c:v>
                </c:pt>
                <c:pt idx="24">
                  <c:v>9.2960046469008906E-2</c:v>
                </c:pt>
                <c:pt idx="25">
                  <c:v>9.7074470119033765E-2</c:v>
                </c:pt>
                <c:pt idx="26">
                  <c:v>0.10124338944654239</c:v>
                </c:pt>
                <c:pt idx="27">
                  <c:v>0.10549405229027668</c:v>
                </c:pt>
                <c:pt idx="28">
                  <c:v>0.10985370648897852</c:v>
                </c:pt>
                <c:pt idx="29">
                  <c:v>0.11434959988138978</c:v>
                </c:pt>
                <c:pt idx="30">
                  <c:v>0.11887274111254294</c:v>
                </c:pt>
                <c:pt idx="31">
                  <c:v>0.12345037802117986</c:v>
                </c:pt>
                <c:pt idx="32">
                  <c:v>0.12816425412352622</c:v>
                </c:pt>
                <c:pt idx="33">
                  <c:v>0.13293262590335636</c:v>
                </c:pt>
                <c:pt idx="34">
                  <c:v>0.13780998903815403</c:v>
                </c:pt>
                <c:pt idx="35">
                  <c:v>0.14279634352791926</c:v>
                </c:pt>
                <c:pt idx="36">
                  <c:v>0.14783719369516823</c:v>
                </c:pt>
                <c:pt idx="37">
                  <c:v>0.15293253953990102</c:v>
                </c:pt>
                <c:pt idx="38">
                  <c:v>0.15819137241708509</c:v>
                </c:pt>
                <c:pt idx="39">
                  <c:v>0.16350470097175296</c:v>
                </c:pt>
                <c:pt idx="40">
                  <c:v>0.16892702088138836</c:v>
                </c:pt>
                <c:pt idx="41">
                  <c:v>0.17448557998473321</c:v>
                </c:pt>
                <c:pt idx="42">
                  <c:v>0.18009863476556182</c:v>
                </c:pt>
                <c:pt idx="43">
                  <c:v>0.18579343306261609</c:v>
                </c:pt>
                <c:pt idx="44">
                  <c:v>0.19154272703715414</c:v>
                </c:pt>
                <c:pt idx="45">
                  <c:v>0.19734651668917594</c:v>
                </c:pt>
                <c:pt idx="46">
                  <c:v>0.20315030634119777</c:v>
                </c:pt>
                <c:pt idx="47">
                  <c:v>0.20898134383196146</c:v>
                </c:pt>
                <c:pt idx="48">
                  <c:v>0.21486687700020893</c:v>
                </c:pt>
                <c:pt idx="49">
                  <c:v>0.22075241016845643</c:v>
                </c:pt>
                <c:pt idx="50">
                  <c:v>0.22661069549796201</c:v>
                </c:pt>
                <c:pt idx="51">
                  <c:v>0.23252347650495137</c:v>
                </c:pt>
                <c:pt idx="52">
                  <c:v>0.23840900967319884</c:v>
                </c:pt>
                <c:pt idx="53">
                  <c:v>0.2442945428414463</c:v>
                </c:pt>
                <c:pt idx="54">
                  <c:v>0.25023457168717755</c:v>
                </c:pt>
                <c:pt idx="55">
                  <c:v>0.25614735269416694</c:v>
                </c:pt>
                <c:pt idx="56">
                  <c:v>0.26203288586241441</c:v>
                </c:pt>
                <c:pt idx="57">
                  <c:v>0.26794566686940374</c:v>
                </c:pt>
                <c:pt idx="58">
                  <c:v>0.27385844787639313</c:v>
                </c:pt>
                <c:pt idx="59">
                  <c:v>0.27977122888338246</c:v>
                </c:pt>
                <c:pt idx="60">
                  <c:v>0.28568400989037185</c:v>
                </c:pt>
                <c:pt idx="61">
                  <c:v>0.29159679089736124</c:v>
                </c:pt>
                <c:pt idx="62">
                  <c:v>0.29750957190435057</c:v>
                </c:pt>
                <c:pt idx="63">
                  <c:v>0.30342235291133995</c:v>
                </c:pt>
                <c:pt idx="64">
                  <c:v>0.30938962959581306</c:v>
                </c:pt>
                <c:pt idx="65">
                  <c:v>0.31538415411902809</c:v>
                </c:pt>
                <c:pt idx="66">
                  <c:v>0.32137867864224312</c:v>
                </c:pt>
                <c:pt idx="67">
                  <c:v>0.32734595532671623</c:v>
                </c:pt>
                <c:pt idx="68">
                  <c:v>0.33334047984993126</c:v>
                </c:pt>
                <c:pt idx="69">
                  <c:v>0.33933500437314629</c:v>
                </c:pt>
                <c:pt idx="70">
                  <c:v>0.3453022810576194</c:v>
                </c:pt>
                <c:pt idx="71">
                  <c:v>0.35126955774209256</c:v>
                </c:pt>
                <c:pt idx="72">
                  <c:v>0.35720958658782381</c:v>
                </c:pt>
                <c:pt idx="73">
                  <c:v>0.36309511975607128</c:v>
                </c:pt>
                <c:pt idx="74">
                  <c:v>0.36908964427928631</c:v>
                </c:pt>
                <c:pt idx="75">
                  <c:v>0.37505692096375942</c:v>
                </c:pt>
                <c:pt idx="76">
                  <c:v>0.38099694980949067</c:v>
                </c:pt>
                <c:pt idx="77">
                  <c:v>0.38696422649396384</c:v>
                </c:pt>
                <c:pt idx="78">
                  <c:v>0.39287700750095317</c:v>
                </c:pt>
                <c:pt idx="79">
                  <c:v>0.39878978850794256</c:v>
                </c:pt>
                <c:pt idx="80">
                  <c:v>0.4047298173536738</c:v>
                </c:pt>
                <c:pt idx="81">
                  <c:v>0.41064259836066314</c:v>
                </c:pt>
                <c:pt idx="82">
                  <c:v>0.41655537936765252</c:v>
                </c:pt>
                <c:pt idx="83">
                  <c:v>0.42249540821338377</c:v>
                </c:pt>
                <c:pt idx="84">
                  <c:v>0.42846268489785688</c:v>
                </c:pt>
                <c:pt idx="85">
                  <c:v>0.43440271374358813</c:v>
                </c:pt>
                <c:pt idx="86">
                  <c:v>0.4403699904280613</c:v>
                </c:pt>
                <c:pt idx="87">
                  <c:v>0.44636451495127633</c:v>
                </c:pt>
                <c:pt idx="88">
                  <c:v>0.45233179163574944</c:v>
                </c:pt>
                <c:pt idx="89">
                  <c:v>0.45832631615896446</c:v>
                </c:pt>
                <c:pt idx="90">
                  <c:v>0.46429359284343757</c:v>
                </c:pt>
                <c:pt idx="91">
                  <c:v>0.47026086952791074</c:v>
                </c:pt>
                <c:pt idx="92">
                  <c:v>0.47625539405112577</c:v>
                </c:pt>
                <c:pt idx="93">
                  <c:v>0.48219542289685702</c:v>
                </c:pt>
                <c:pt idx="94">
                  <c:v>0.48816269958133013</c:v>
                </c:pt>
                <c:pt idx="95">
                  <c:v>0.49412997626580329</c:v>
                </c:pt>
                <c:pt idx="96">
                  <c:v>0.50004275727279268</c:v>
                </c:pt>
                <c:pt idx="97">
                  <c:v>0.50601003395726574</c:v>
                </c:pt>
                <c:pt idx="98">
                  <c:v>0.51192281496425518</c:v>
                </c:pt>
                <c:pt idx="99">
                  <c:v>0.51783559597124451</c:v>
                </c:pt>
                <c:pt idx="100">
                  <c:v>0.5237756248169757</c:v>
                </c:pt>
                <c:pt idx="101">
                  <c:v>0.52968840582396515</c:v>
                </c:pt>
                <c:pt idx="102">
                  <c:v>0.53560118683095448</c:v>
                </c:pt>
                <c:pt idx="103">
                  <c:v>0.54154121567668567</c:v>
                </c:pt>
                <c:pt idx="104">
                  <c:v>0.54748124452241698</c:v>
                </c:pt>
                <c:pt idx="105">
                  <c:v>0.55344852120689014</c:v>
                </c:pt>
                <c:pt idx="106">
                  <c:v>0.55938855005262134</c:v>
                </c:pt>
                <c:pt idx="107">
                  <c:v>0.5653558267370945</c:v>
                </c:pt>
                <c:pt idx="108">
                  <c:v>0.57135035126030953</c:v>
                </c:pt>
                <c:pt idx="109">
                  <c:v>0.57734487578352456</c:v>
                </c:pt>
                <c:pt idx="110">
                  <c:v>0.58331215246799761</c:v>
                </c:pt>
                <c:pt idx="111">
                  <c:v>0.58925218131372892</c:v>
                </c:pt>
                <c:pt idx="112">
                  <c:v>0.59524670583694395</c:v>
                </c:pt>
                <c:pt idx="113">
                  <c:v>0.60124123036015897</c:v>
                </c:pt>
                <c:pt idx="114">
                  <c:v>0.60720850704463214</c:v>
                </c:pt>
                <c:pt idx="115">
                  <c:v>0.61317578372910519</c:v>
                </c:pt>
                <c:pt idx="116">
                  <c:v>0.6191158125748365</c:v>
                </c:pt>
                <c:pt idx="117">
                  <c:v>0.62502859358182583</c:v>
                </c:pt>
                <c:pt idx="118">
                  <c:v>0.63096862242755714</c:v>
                </c:pt>
                <c:pt idx="119">
                  <c:v>0.63693589911203019</c:v>
                </c:pt>
                <c:pt idx="120">
                  <c:v>0.64290317579650336</c:v>
                </c:pt>
                <c:pt idx="121">
                  <c:v>0.64881595680349269</c:v>
                </c:pt>
                <c:pt idx="122">
                  <c:v>0.65472873781048202</c:v>
                </c:pt>
                <c:pt idx="123">
                  <c:v>0.66066876665621332</c:v>
                </c:pt>
                <c:pt idx="124">
                  <c:v>0.66660879550194452</c:v>
                </c:pt>
                <c:pt idx="125">
                  <c:v>0.67257607218641768</c:v>
                </c:pt>
                <c:pt idx="126">
                  <c:v>0.67848885319340702</c:v>
                </c:pt>
                <c:pt idx="127">
                  <c:v>0.68445612987788018</c:v>
                </c:pt>
                <c:pt idx="128">
                  <c:v>0.69039615872361149</c:v>
                </c:pt>
                <c:pt idx="129">
                  <c:v>0.69639068324682651</c:v>
                </c:pt>
                <c:pt idx="130">
                  <c:v>0.70235795993129957</c:v>
                </c:pt>
                <c:pt idx="131">
                  <c:v>0.70832523661577274</c:v>
                </c:pt>
                <c:pt idx="132">
                  <c:v>0.71431976113898776</c:v>
                </c:pt>
                <c:pt idx="133">
                  <c:v>0.72028703782346093</c:v>
                </c:pt>
                <c:pt idx="134">
                  <c:v>0.72622706666919212</c:v>
                </c:pt>
                <c:pt idx="135">
                  <c:v>0.73216709551492343</c:v>
                </c:pt>
                <c:pt idx="136">
                  <c:v>0.73816162003813846</c:v>
                </c:pt>
                <c:pt idx="137">
                  <c:v>0.74412889672261151</c:v>
                </c:pt>
                <c:pt idx="138">
                  <c:v>0.75004167772960095</c:v>
                </c:pt>
                <c:pt idx="139">
                  <c:v>0.75598170657533215</c:v>
                </c:pt>
                <c:pt idx="140">
                  <c:v>0.76192173542106345</c:v>
                </c:pt>
                <c:pt idx="141">
                  <c:v>0.76783451642805278</c:v>
                </c:pt>
                <c:pt idx="142">
                  <c:v>0.77377454527378398</c:v>
                </c:pt>
                <c:pt idx="143">
                  <c:v>0.77974182195825714</c:v>
                </c:pt>
                <c:pt idx="144">
                  <c:v>0.78565460296524647</c:v>
                </c:pt>
                <c:pt idx="145">
                  <c:v>0.79156738397223592</c:v>
                </c:pt>
                <c:pt idx="146">
                  <c:v>0.79748016497922525</c:v>
                </c:pt>
                <c:pt idx="147">
                  <c:v>0.80342019382495644</c:v>
                </c:pt>
                <c:pt idx="148">
                  <c:v>0.80938747050942961</c:v>
                </c:pt>
                <c:pt idx="149">
                  <c:v>0.81535474719390277</c:v>
                </c:pt>
                <c:pt idx="150">
                  <c:v>0.82132202387837594</c:v>
                </c:pt>
                <c:pt idx="151">
                  <c:v>0.82726205272410713</c:v>
                </c:pt>
                <c:pt idx="152">
                  <c:v>0.83325657724732216</c:v>
                </c:pt>
                <c:pt idx="153">
                  <c:v>0.83925110177053719</c:v>
                </c:pt>
                <c:pt idx="154">
                  <c:v>0.84521837845501036</c:v>
                </c:pt>
                <c:pt idx="155">
                  <c:v>0.85121290297822538</c:v>
                </c:pt>
                <c:pt idx="156">
                  <c:v>0.85715293182395658</c:v>
                </c:pt>
                <c:pt idx="157">
                  <c:v>0.8631474563471716</c:v>
                </c:pt>
                <c:pt idx="158">
                  <c:v>0.86914198087038663</c:v>
                </c:pt>
                <c:pt idx="159">
                  <c:v>0.87508200971611794</c:v>
                </c:pt>
                <c:pt idx="160">
                  <c:v>0.88102203856184913</c:v>
                </c:pt>
                <c:pt idx="161">
                  <c:v>0.88696206740758043</c:v>
                </c:pt>
                <c:pt idx="162">
                  <c:v>0.89290209625331163</c:v>
                </c:pt>
                <c:pt idx="163">
                  <c:v>0.89881487726030096</c:v>
                </c:pt>
                <c:pt idx="164">
                  <c:v>0.90475490610603226</c:v>
                </c:pt>
                <c:pt idx="165">
                  <c:v>0.91069493495176346</c:v>
                </c:pt>
                <c:pt idx="166">
                  <c:v>0.91658046812001093</c:v>
                </c:pt>
                <c:pt idx="167">
                  <c:v>0.92252049696574223</c:v>
                </c:pt>
                <c:pt idx="168">
                  <c:v>0.92843327797273156</c:v>
                </c:pt>
                <c:pt idx="169">
                  <c:v>0.93437330681846287</c:v>
                </c:pt>
                <c:pt idx="170">
                  <c:v>0.9403678313416779</c:v>
                </c:pt>
                <c:pt idx="171">
                  <c:v>0.94633510802615095</c:v>
                </c:pt>
                <c:pt idx="172">
                  <c:v>0.95232963254936598</c:v>
                </c:pt>
                <c:pt idx="173">
                  <c:v>0.95829690923383914</c:v>
                </c:pt>
                <c:pt idx="174">
                  <c:v>0.96426418591831231</c:v>
                </c:pt>
                <c:pt idx="175">
                  <c:v>0.97025871044152734</c:v>
                </c:pt>
                <c:pt idx="176">
                  <c:v>0.97622598712600039</c:v>
                </c:pt>
                <c:pt idx="177">
                  <c:v>0.98219326381047356</c:v>
                </c:pt>
                <c:pt idx="178">
                  <c:v>0.98818778833368859</c:v>
                </c:pt>
                <c:pt idx="179">
                  <c:v>0.99415506501816175</c:v>
                </c:pt>
                <c:pt idx="180">
                  <c:v>1.0001223417026348</c:v>
                </c:pt>
                <c:pt idx="181">
                  <c:v>1.006062370548366</c:v>
                </c:pt>
                <c:pt idx="182">
                  <c:v>1.0120023993940974</c:v>
                </c:pt>
                <c:pt idx="183">
                  <c:v>1.0179151804010866</c:v>
                </c:pt>
                <c:pt idx="184">
                  <c:v>1.0238279614080761</c:v>
                </c:pt>
                <c:pt idx="185">
                  <c:v>1.0297679902538073</c:v>
                </c:pt>
                <c:pt idx="186">
                  <c:v>1.0356807712607967</c:v>
                </c:pt>
                <c:pt idx="187">
                  <c:v>1.0416208001065279</c:v>
                </c:pt>
                <c:pt idx="188">
                  <c:v>1.0475335811135174</c:v>
                </c:pt>
                <c:pt idx="189">
                  <c:v>1.0534463621205066</c:v>
                </c:pt>
                <c:pt idx="190">
                  <c:v>1.0594136388049797</c:v>
                </c:pt>
                <c:pt idx="191">
                  <c:v>1.0653809154894529</c:v>
                </c:pt>
                <c:pt idx="192">
                  <c:v>1.0713209443351841</c:v>
                </c:pt>
                <c:pt idx="193">
                  <c:v>1.0772882210196573</c:v>
                </c:pt>
                <c:pt idx="194">
                  <c:v>1.0832282498653885</c:v>
                </c:pt>
                <c:pt idx="195">
                  <c:v>1.0891955265498616</c:v>
                </c:pt>
                <c:pt idx="196">
                  <c:v>1.0951628032343348</c:v>
                </c:pt>
                <c:pt idx="197">
                  <c:v>1.1011573277575499</c:v>
                </c:pt>
                <c:pt idx="198">
                  <c:v>1.1071518522807648</c:v>
                </c:pt>
                <c:pt idx="199">
                  <c:v>1.113091881126496</c:v>
                </c:pt>
                <c:pt idx="200">
                  <c:v>1.1190591578109692</c:v>
                </c:pt>
                <c:pt idx="201">
                  <c:v>1.1250264344954424</c:v>
                </c:pt>
                <c:pt idx="202">
                  <c:v>1.1309937111799155</c:v>
                </c:pt>
                <c:pt idx="203">
                  <c:v>1.1370154835418724</c:v>
                </c:pt>
                <c:pt idx="204">
                  <c:v>1.1429282645488619</c:v>
                </c:pt>
                <c:pt idx="205">
                  <c:v>1.1488682933945931</c:v>
                </c:pt>
                <c:pt idx="206">
                  <c:v>1.1547810744015825</c:v>
                </c:pt>
                <c:pt idx="207">
                  <c:v>1.16066660756983</c:v>
                </c:pt>
                <c:pt idx="208">
                  <c:v>1.1666066364155612</c:v>
                </c:pt>
                <c:pt idx="209">
                  <c:v>1.1725466652612924</c:v>
                </c:pt>
                <c:pt idx="210">
                  <c:v>1.1784866941070236</c:v>
                </c:pt>
                <c:pt idx="211">
                  <c:v>1.184426722952755</c:v>
                </c:pt>
                <c:pt idx="212">
                  <c:v>1.1903395039597442</c:v>
                </c:pt>
                <c:pt idx="213">
                  <c:v>1.1963340284829593</c:v>
                </c:pt>
                <c:pt idx="214">
                  <c:v>1.2023013051674325</c:v>
                </c:pt>
                <c:pt idx="215">
                  <c:v>1.2082685818519054</c:v>
                </c:pt>
                <c:pt idx="216">
                  <c:v>1.2142631063751206</c:v>
                </c:pt>
                <c:pt idx="217">
                  <c:v>1.2202031352208518</c:v>
                </c:pt>
                <c:pt idx="218">
                  <c:v>1.2261976597440669</c:v>
                </c:pt>
                <c:pt idx="219">
                  <c:v>1.2321649364285399</c:v>
                </c:pt>
                <c:pt idx="220">
                  <c:v>1.238132213113013</c:v>
                </c:pt>
                <c:pt idx="221">
                  <c:v>1.2441267376362282</c:v>
                </c:pt>
                <c:pt idx="222">
                  <c:v>1.2500667664819594</c:v>
                </c:pt>
                <c:pt idx="223">
                  <c:v>1.2560340431664325</c:v>
                </c:pt>
                <c:pt idx="224">
                  <c:v>1.2619740720121637</c:v>
                </c:pt>
                <c:pt idx="225">
                  <c:v>1.2679413486966369</c:v>
                </c:pt>
                <c:pt idx="226">
                  <c:v>1.2738541297036263</c:v>
                </c:pt>
                <c:pt idx="227">
                  <c:v>1.2797941585493575</c:v>
                </c:pt>
                <c:pt idx="228">
                  <c:v>1.2857069395563467</c:v>
                </c:pt>
                <c:pt idx="229">
                  <c:v>1.2916197205633362</c:v>
                </c:pt>
                <c:pt idx="230">
                  <c:v>1.2975052537315837</c:v>
                </c:pt>
                <c:pt idx="231">
                  <c:v>1.3034452825773148</c:v>
                </c:pt>
                <c:pt idx="232">
                  <c:v>1.3093580635843043</c:v>
                </c:pt>
                <c:pt idx="233">
                  <c:v>1.3153253402687775</c:v>
                </c:pt>
                <c:pt idx="234">
                  <c:v>1.3212653691145086</c:v>
                </c:pt>
                <c:pt idx="235">
                  <c:v>1.3272598936377238</c:v>
                </c:pt>
                <c:pt idx="236">
                  <c:v>1.3332544181609387</c:v>
                </c:pt>
                <c:pt idx="237">
                  <c:v>1.3392353187647827</c:v>
                </c:pt>
                <c:pt idx="238">
                  <c:v>1.3452025954492559</c:v>
                </c:pt>
                <c:pt idx="239">
                  <c:v>1.3511971199724711</c:v>
                </c:pt>
                <c:pt idx="240">
                  <c:v>1.357164396656944</c:v>
                </c:pt>
                <c:pt idx="241">
                  <c:v>1.3631316733414172</c:v>
                </c:pt>
                <c:pt idx="242">
                  <c:v>1.3690989500258903</c:v>
                </c:pt>
                <c:pt idx="243">
                  <c:v>1.3750662267103635</c:v>
                </c:pt>
                <c:pt idx="244">
                  <c:v>1.3810062555560947</c:v>
                </c:pt>
                <c:pt idx="245">
                  <c:v>1.3869735322405679</c:v>
                </c:pt>
                <c:pt idx="246">
                  <c:v>1.392913561086299</c:v>
                </c:pt>
                <c:pt idx="247">
                  <c:v>1.3988263420932885</c:v>
                </c:pt>
                <c:pt idx="248">
                  <c:v>1.4048208666165034</c:v>
                </c:pt>
                <c:pt idx="249">
                  <c:v>1.4107336476234928</c:v>
                </c:pt>
                <c:pt idx="250">
                  <c:v>1.4166191807917403</c:v>
                </c:pt>
                <c:pt idx="251">
                  <c:v>1.4225319617987298</c:v>
                </c:pt>
                <c:pt idx="252">
                  <c:v>1.4284174949669772</c:v>
                </c:pt>
                <c:pt idx="253">
                  <c:v>1.4343575238127084</c:v>
                </c:pt>
                <c:pt idx="254">
                  <c:v>1.4402975526584396</c:v>
                </c:pt>
                <c:pt idx="255">
                  <c:v>1.4462648293429128</c:v>
                </c:pt>
                <c:pt idx="256">
                  <c:v>1.4522593538661279</c:v>
                </c:pt>
                <c:pt idx="257">
                  <c:v>1.4582266305506009</c:v>
                </c:pt>
                <c:pt idx="258">
                  <c:v>1.464221155073816</c:v>
                </c:pt>
                <c:pt idx="259">
                  <c:v>1.4702156795970309</c:v>
                </c:pt>
                <c:pt idx="260">
                  <c:v>1.4761829562815041</c:v>
                </c:pt>
                <c:pt idx="261">
                  <c:v>1.4821502329659773</c:v>
                </c:pt>
                <c:pt idx="262">
                  <c:v>1.4881175096504504</c:v>
                </c:pt>
                <c:pt idx="263">
                  <c:v>1.4940847863349236</c:v>
                </c:pt>
                <c:pt idx="264">
                  <c:v>1.5000793108581385</c:v>
                </c:pt>
                <c:pt idx="265">
                  <c:v>1.5060465875426117</c:v>
                </c:pt>
                <c:pt idx="266">
                  <c:v>1.5120138642270848</c:v>
                </c:pt>
                <c:pt idx="267">
                  <c:v>1.5179266452340743</c:v>
                </c:pt>
                <c:pt idx="268">
                  <c:v>1.5238939219185474</c:v>
                </c:pt>
                <c:pt idx="269">
                  <c:v>1.5298067029255367</c:v>
                </c:pt>
                <c:pt idx="270">
                  <c:v>1.5357194839325261</c:v>
                </c:pt>
                <c:pt idx="271">
                  <c:v>1.5416322649395153</c:v>
                </c:pt>
                <c:pt idx="272">
                  <c:v>1.5475722937852467</c:v>
                </c:pt>
                <c:pt idx="273">
                  <c:v>1.553485074792236</c:v>
                </c:pt>
                <c:pt idx="274">
                  <c:v>1.5593978557992254</c:v>
                </c:pt>
                <c:pt idx="275">
                  <c:v>1.5653106368062149</c:v>
                </c:pt>
                <c:pt idx="276">
                  <c:v>1.5712779134906878</c:v>
                </c:pt>
                <c:pt idx="277">
                  <c:v>1.577245190175161</c:v>
                </c:pt>
                <c:pt idx="278">
                  <c:v>1.5832397146983761</c:v>
                </c:pt>
                <c:pt idx="279">
                  <c:v>1.589234239221591</c:v>
                </c:pt>
                <c:pt idx="280">
                  <c:v>1.5952015159060642</c:v>
                </c:pt>
                <c:pt idx="281">
                  <c:v>1.6011687925905373</c:v>
                </c:pt>
                <c:pt idx="282">
                  <c:v>1.6071360692750105</c:v>
                </c:pt>
                <c:pt idx="283">
                  <c:v>1.6131033459594837</c:v>
                </c:pt>
                <c:pt idx="284">
                  <c:v>1.6190706226439568</c:v>
                </c:pt>
                <c:pt idx="285">
                  <c:v>1.625010651489688</c:v>
                </c:pt>
                <c:pt idx="286">
                  <c:v>1.6309779281741612</c:v>
                </c:pt>
                <c:pt idx="287">
                  <c:v>1.6369452048586344</c:v>
                </c:pt>
                <c:pt idx="288">
                  <c:v>1.6429397293818493</c:v>
                </c:pt>
                <c:pt idx="289">
                  <c:v>1.6488797582275805</c:v>
                </c:pt>
                <c:pt idx="290">
                  <c:v>1.6548470349120536</c:v>
                </c:pt>
                <c:pt idx="291">
                  <c:v>1.6607870637577848</c:v>
                </c:pt>
                <c:pt idx="292">
                  <c:v>1.6666998447647743</c:v>
                </c:pt>
                <c:pt idx="293">
                  <c:v>1.6726126257717637</c:v>
                </c:pt>
                <c:pt idx="294">
                  <c:v>1.6785254067787529</c:v>
                </c:pt>
                <c:pt idx="295">
                  <c:v>1.6844109399470004</c:v>
                </c:pt>
                <c:pt idx="296">
                  <c:v>1.6903509687927318</c:v>
                </c:pt>
                <c:pt idx="297">
                  <c:v>1.696290997638463</c:v>
                </c:pt>
                <c:pt idx="298">
                  <c:v>1.7022855221616779</c:v>
                </c:pt>
                <c:pt idx="299">
                  <c:v>1.7082527988461511</c:v>
                </c:pt>
                <c:pt idx="300">
                  <c:v>1.7142200755306243</c:v>
                </c:pt>
                <c:pt idx="301">
                  <c:v>1.7201873522150974</c:v>
                </c:pt>
                <c:pt idx="302">
                  <c:v>1.7261818767383124</c:v>
                </c:pt>
                <c:pt idx="303">
                  <c:v>1.7321491534227855</c:v>
                </c:pt>
                <c:pt idx="304">
                  <c:v>1.7381164301072587</c:v>
                </c:pt>
                <c:pt idx="305">
                  <c:v>1.7440564589529899</c:v>
                </c:pt>
                <c:pt idx="306">
                  <c:v>1.750050983476205</c:v>
                </c:pt>
                <c:pt idx="307">
                  <c:v>1.7560455079994199</c:v>
                </c:pt>
                <c:pt idx="308">
                  <c:v>1.7619855368451511</c:v>
                </c:pt>
                <c:pt idx="309">
                  <c:v>1.7679528135296243</c:v>
                </c:pt>
                <c:pt idx="310">
                  <c:v>1.7738655945366137</c:v>
                </c:pt>
                <c:pt idx="311">
                  <c:v>1.7798056233823449</c:v>
                </c:pt>
                <c:pt idx="312">
                  <c:v>1.7857456522280761</c:v>
                </c:pt>
                <c:pt idx="313">
                  <c:v>1.7916584332350656</c:v>
                </c:pt>
                <c:pt idx="314">
                  <c:v>1.7976257099195387</c:v>
                </c:pt>
                <c:pt idx="315">
                  <c:v>1.8035112430877862</c:v>
                </c:pt>
                <c:pt idx="316">
                  <c:v>1.8094240240947757</c:v>
                </c:pt>
                <c:pt idx="317">
                  <c:v>1.8153368051017649</c:v>
                </c:pt>
                <c:pt idx="318">
                  <c:v>1.8212495861087543</c:v>
                </c:pt>
                <c:pt idx="319">
                  <c:v>1.8272168627932275</c:v>
                </c:pt>
                <c:pt idx="320">
                  <c:v>1.8331568916389587</c:v>
                </c:pt>
                <c:pt idx="321">
                  <c:v>1.8391786640009156</c:v>
                </c:pt>
                <c:pt idx="322">
                  <c:v>1.8451459406853887</c:v>
                </c:pt>
                <c:pt idx="323">
                  <c:v>1.8511132173698619</c:v>
                </c:pt>
                <c:pt idx="324">
                  <c:v>1.8571077418930768</c:v>
                </c:pt>
                <c:pt idx="325">
                  <c:v>1.86307501857755</c:v>
                </c:pt>
                <c:pt idx="326">
                  <c:v>1.8690695431007651</c:v>
                </c:pt>
                <c:pt idx="327">
                  <c:v>1.87506406762398</c:v>
                </c:pt>
                <c:pt idx="328">
                  <c:v>1.8809768486309695</c:v>
                </c:pt>
                <c:pt idx="329">
                  <c:v>1.8869441253154426</c:v>
                </c:pt>
                <c:pt idx="330">
                  <c:v>1.8928841541611738</c:v>
                </c:pt>
                <c:pt idx="331">
                  <c:v>1.898851430845647</c:v>
                </c:pt>
                <c:pt idx="332">
                  <c:v>1.9048187075301202</c:v>
                </c:pt>
                <c:pt idx="333">
                  <c:v>1.9107314885371094</c:v>
                </c:pt>
                <c:pt idx="334">
                  <c:v>1.9166442695440988</c:v>
                </c:pt>
                <c:pt idx="335">
                  <c:v>1.92258429838983</c:v>
                </c:pt>
                <c:pt idx="336">
                  <c:v>1.9284970793968195</c:v>
                </c:pt>
                <c:pt idx="337">
                  <c:v>1.9344643560812926</c:v>
                </c:pt>
                <c:pt idx="338">
                  <c:v>1.9403771370882819</c:v>
                </c:pt>
                <c:pt idx="339">
                  <c:v>1.9462899180952713</c:v>
                </c:pt>
                <c:pt idx="340">
                  <c:v>1.9522299469410025</c:v>
                </c:pt>
                <c:pt idx="341">
                  <c:v>1.9582244714642176</c:v>
                </c:pt>
                <c:pt idx="342">
                  <c:v>1.9641917481486906</c:v>
                </c:pt>
                <c:pt idx="343">
                  <c:v>1.9701590248331637</c:v>
                </c:pt>
                <c:pt idx="344">
                  <c:v>1.9761263015176369</c:v>
                </c:pt>
                <c:pt idx="345">
                  <c:v>1.9820935782021101</c:v>
                </c:pt>
                <c:pt idx="346">
                  <c:v>1.988088102725325</c:v>
                </c:pt>
                <c:pt idx="347">
                  <c:v>1.9940826272485401</c:v>
                </c:pt>
                <c:pt idx="348">
                  <c:v>2.0000771517717553</c:v>
                </c:pt>
                <c:pt idx="349">
                  <c:v>2.0060444284562284</c:v>
                </c:pt>
                <c:pt idx="350">
                  <c:v>2.0120117051407016</c:v>
                </c:pt>
                <c:pt idx="351">
                  <c:v>2.0179517339864326</c:v>
                </c:pt>
                <c:pt idx="352">
                  <c:v>2.0239190106709057</c:v>
                </c:pt>
                <c:pt idx="353">
                  <c:v>2.0298590395166372</c:v>
                </c:pt>
                <c:pt idx="354">
                  <c:v>2.0357990683623681</c:v>
                </c:pt>
                <c:pt idx="355">
                  <c:v>2.0417118493693578</c:v>
                </c:pt>
                <c:pt idx="356">
                  <c:v>2.0476518782150888</c:v>
                </c:pt>
                <c:pt idx="357">
                  <c:v>2.0535919070608202</c:v>
                </c:pt>
                <c:pt idx="358">
                  <c:v>2.0594774402290676</c:v>
                </c:pt>
                <c:pt idx="359">
                  <c:v>2.0654447169135408</c:v>
                </c:pt>
                <c:pt idx="360">
                  <c:v>2.07135749792053</c:v>
                </c:pt>
                <c:pt idx="361">
                  <c:v>2.0772702789275197</c:v>
                </c:pt>
                <c:pt idx="362">
                  <c:v>2.0832375556119924</c:v>
                </c:pt>
                <c:pt idx="363">
                  <c:v>2.0891775844577238</c:v>
                </c:pt>
                <c:pt idx="364">
                  <c:v>2.095144861142197</c:v>
                </c:pt>
                <c:pt idx="365">
                  <c:v>2.1011121378266702</c:v>
                </c:pt>
                <c:pt idx="366">
                  <c:v>2.1070794145111433</c:v>
                </c:pt>
                <c:pt idx="367">
                  <c:v>2.1130739390343583</c:v>
                </c:pt>
                <c:pt idx="368">
                  <c:v>2.1190412157188314</c:v>
                </c:pt>
                <c:pt idx="369">
                  <c:v>2.1250357402420463</c:v>
                </c:pt>
                <c:pt idx="370">
                  <c:v>2.1310302647652613</c:v>
                </c:pt>
                <c:pt idx="371">
                  <c:v>2.1369702936109927</c:v>
                </c:pt>
                <c:pt idx="372">
                  <c:v>2.1429103224567241</c:v>
                </c:pt>
                <c:pt idx="373">
                  <c:v>2.1488503513024551</c:v>
                </c:pt>
                <c:pt idx="374">
                  <c:v>2.1548176279869282</c:v>
                </c:pt>
                <c:pt idx="375">
                  <c:v>2.1607576568326596</c:v>
                </c:pt>
                <c:pt idx="376">
                  <c:v>2.166697685678391</c:v>
                </c:pt>
                <c:pt idx="377">
                  <c:v>2.172637714524122</c:v>
                </c:pt>
                <c:pt idx="378">
                  <c:v>2.1785504955311112</c:v>
                </c:pt>
                <c:pt idx="379">
                  <c:v>2.1844905243768427</c:v>
                </c:pt>
                <c:pt idx="380">
                  <c:v>2.1904578010613158</c:v>
                </c:pt>
                <c:pt idx="381">
                  <c:v>2.196370582068305</c:v>
                </c:pt>
                <c:pt idx="382">
                  <c:v>2.2022833630752947</c:v>
                </c:pt>
                <c:pt idx="383">
                  <c:v>2.2081961440822839</c:v>
                </c:pt>
                <c:pt idx="384">
                  <c:v>2.2141361729280153</c:v>
                </c:pt>
                <c:pt idx="385">
                  <c:v>2.2200762017737463</c:v>
                </c:pt>
                <c:pt idx="386">
                  <c:v>2.2260707262969612</c:v>
                </c:pt>
                <c:pt idx="387">
                  <c:v>2.2320652508201766</c:v>
                </c:pt>
                <c:pt idx="388">
                  <c:v>2.2380325275046498</c:v>
                </c:pt>
                <c:pt idx="389">
                  <c:v>2.2440270520278647</c:v>
                </c:pt>
                <c:pt idx="390">
                  <c:v>2.2500215765510796</c:v>
                </c:pt>
                <c:pt idx="391">
                  <c:v>2.2559888532355528</c:v>
                </c:pt>
                <c:pt idx="392">
                  <c:v>2.2619561299200259</c:v>
                </c:pt>
                <c:pt idx="393">
                  <c:v>2.2679234066044991</c:v>
                </c:pt>
                <c:pt idx="394">
                  <c:v>2.2738906832889723</c:v>
                </c:pt>
                <c:pt idx="395">
                  <c:v>2.2798307121347032</c:v>
                </c:pt>
                <c:pt idx="396">
                  <c:v>2.2857434931416929</c:v>
                </c:pt>
                <c:pt idx="397">
                  <c:v>2.2916835219874239</c:v>
                </c:pt>
                <c:pt idx="398">
                  <c:v>2.2976235508331553</c:v>
                </c:pt>
                <c:pt idx="399">
                  <c:v>2.3035635796788867</c:v>
                </c:pt>
                <c:pt idx="400">
                  <c:v>2.3094763606858759</c:v>
                </c:pt>
                <c:pt idx="401">
                  <c:v>2.3153891416928651</c:v>
                </c:pt>
                <c:pt idx="402">
                  <c:v>2.3213291705385966</c:v>
                </c:pt>
                <c:pt idx="403">
                  <c:v>2.327269199384328</c:v>
                </c:pt>
                <c:pt idx="404">
                  <c:v>2.3332364760688007</c:v>
                </c:pt>
                <c:pt idx="405">
                  <c:v>2.3391765049145321</c:v>
                </c:pt>
                <c:pt idx="406">
                  <c:v>2.3451437815990053</c:v>
                </c:pt>
                <c:pt idx="407">
                  <c:v>2.3511110582834784</c:v>
                </c:pt>
                <c:pt idx="408">
                  <c:v>2.3570783349679516</c:v>
                </c:pt>
                <c:pt idx="409">
                  <c:v>2.3630728594911665</c:v>
                </c:pt>
                <c:pt idx="410">
                  <c:v>2.3690401361756397</c:v>
                </c:pt>
                <c:pt idx="411">
                  <c:v>2.3749801650213711</c:v>
                </c:pt>
                <c:pt idx="412">
                  <c:v>2.380974689544586</c:v>
                </c:pt>
                <c:pt idx="413">
                  <c:v>2.3869419662290592</c:v>
                </c:pt>
                <c:pt idx="414">
                  <c:v>2.3929364907522741</c:v>
                </c:pt>
                <c:pt idx="415">
                  <c:v>2.3989037674367473</c:v>
                </c:pt>
                <c:pt idx="416">
                  <c:v>2.4048437962824787</c:v>
                </c:pt>
                <c:pt idx="417">
                  <c:v>2.4108110729669519</c:v>
                </c:pt>
                <c:pt idx="418">
                  <c:v>2.4167238539739411</c:v>
                </c:pt>
                <c:pt idx="419">
                  <c:v>2.422663882819672</c:v>
                </c:pt>
                <c:pt idx="420">
                  <c:v>2.4285766638266617</c:v>
                </c:pt>
                <c:pt idx="421">
                  <c:v>2.4344894448336509</c:v>
                </c:pt>
                <c:pt idx="422">
                  <c:v>2.4404567215181241</c:v>
                </c:pt>
                <c:pt idx="423">
                  <c:v>2.4463695025251133</c:v>
                </c:pt>
                <c:pt idx="424">
                  <c:v>2.452282283532103</c:v>
                </c:pt>
                <c:pt idx="425">
                  <c:v>2.458222312377834</c:v>
                </c:pt>
                <c:pt idx="426">
                  <c:v>2.4641350933848236</c:v>
                </c:pt>
                <c:pt idx="427">
                  <c:v>2.4701296179080385</c:v>
                </c:pt>
                <c:pt idx="428">
                  <c:v>2.4760968945925117</c:v>
                </c:pt>
                <c:pt idx="429">
                  <c:v>2.4820914191157266</c:v>
                </c:pt>
                <c:pt idx="430">
                  <c:v>2.4880586958001998</c:v>
                </c:pt>
                <c:pt idx="431">
                  <c:v>2.4940259724846729</c:v>
                </c:pt>
                <c:pt idx="432">
                  <c:v>2.4999932491691461</c:v>
                </c:pt>
                <c:pt idx="433">
                  <c:v>2.5059605258536193</c:v>
                </c:pt>
                <c:pt idx="434">
                  <c:v>2.5119278025380924</c:v>
                </c:pt>
                <c:pt idx="435">
                  <c:v>2.5178950792225656</c:v>
                </c:pt>
                <c:pt idx="436">
                  <c:v>2.5238351080682966</c:v>
                </c:pt>
                <c:pt idx="437">
                  <c:v>2.5298023847527698</c:v>
                </c:pt>
                <c:pt idx="438">
                  <c:v>2.5357696614372429</c:v>
                </c:pt>
                <c:pt idx="439">
                  <c:v>2.5417096902829743</c:v>
                </c:pt>
                <c:pt idx="440">
                  <c:v>2.5476769669674475</c:v>
                </c:pt>
                <c:pt idx="441">
                  <c:v>2.5535897479744367</c:v>
                </c:pt>
                <c:pt idx="442">
                  <c:v>2.5595297768201681</c:v>
                </c:pt>
                <c:pt idx="443">
                  <c:v>2.5654425578271574</c:v>
                </c:pt>
                <c:pt idx="444">
                  <c:v>2.5713553388341466</c:v>
                </c:pt>
                <c:pt idx="445">
                  <c:v>2.577295367679878</c:v>
                </c:pt>
                <c:pt idx="446">
                  <c:v>2.5832081486868672</c:v>
                </c:pt>
                <c:pt idx="447">
                  <c:v>2.5891481775325986</c:v>
                </c:pt>
                <c:pt idx="448">
                  <c:v>2.5951154542170718</c:v>
                </c:pt>
                <c:pt idx="449">
                  <c:v>2.6010554830628028</c:v>
                </c:pt>
                <c:pt idx="450">
                  <c:v>2.6070500075860181</c:v>
                </c:pt>
                <c:pt idx="451">
                  <c:v>2.6129900364317491</c:v>
                </c:pt>
                <c:pt idx="452">
                  <c:v>2.618984560954964</c:v>
                </c:pt>
                <c:pt idx="453">
                  <c:v>2.6249518376394372</c:v>
                </c:pt>
                <c:pt idx="454">
                  <c:v>2.6309191143239103</c:v>
                </c:pt>
                <c:pt idx="455">
                  <c:v>2.6369136388471257</c:v>
                </c:pt>
                <c:pt idx="456">
                  <c:v>2.6429081633703406</c:v>
                </c:pt>
                <c:pt idx="457">
                  <c:v>2.6488754400548138</c:v>
                </c:pt>
                <c:pt idx="458">
                  <c:v>2.654842716739287</c:v>
                </c:pt>
                <c:pt idx="459">
                  <c:v>2.6607827455850179</c:v>
                </c:pt>
                <c:pt idx="460">
                  <c:v>2.6667500222694911</c:v>
                </c:pt>
                <c:pt idx="461">
                  <c:v>2.6726628032764808</c:v>
                </c:pt>
                <c:pt idx="462">
                  <c:v>2.6786028321222117</c:v>
                </c:pt>
                <c:pt idx="463">
                  <c:v>2.684515613129201</c:v>
                </c:pt>
                <c:pt idx="464">
                  <c:v>2.6904828898136741</c:v>
                </c:pt>
                <c:pt idx="465">
                  <c:v>2.6963956708206638</c:v>
                </c:pt>
                <c:pt idx="466">
                  <c:v>2.702308451827653</c:v>
                </c:pt>
                <c:pt idx="467">
                  <c:v>2.7082212328346422</c:v>
                </c:pt>
                <c:pt idx="468">
                  <c:v>2.7141612616803736</c:v>
                </c:pt>
                <c:pt idx="469">
                  <c:v>2.7201012905261051</c:v>
                </c:pt>
                <c:pt idx="470">
                  <c:v>2.72609581504932</c:v>
                </c:pt>
                <c:pt idx="471">
                  <c:v>2.7320630917337931</c:v>
                </c:pt>
                <c:pt idx="472">
                  <c:v>2.7380576162570081</c:v>
                </c:pt>
                <c:pt idx="473">
                  <c:v>2.7440248929414812</c:v>
                </c:pt>
                <c:pt idx="474">
                  <c:v>2.7499649217872126</c:v>
                </c:pt>
                <c:pt idx="475">
                  <c:v>2.7559594463104276</c:v>
                </c:pt>
                <c:pt idx="476">
                  <c:v>2.7619267229949007</c:v>
                </c:pt>
                <c:pt idx="477">
                  <c:v>2.7678939996793739</c:v>
                </c:pt>
                <c:pt idx="478">
                  <c:v>2.7738885242025888</c:v>
                </c:pt>
                <c:pt idx="479">
                  <c:v>2.7798285530483198</c:v>
                </c:pt>
                <c:pt idx="480">
                  <c:v>2.7857958297327929</c:v>
                </c:pt>
                <c:pt idx="481">
                  <c:v>2.7917631064172661</c:v>
                </c:pt>
                <c:pt idx="482">
                  <c:v>2.7977303831017393</c:v>
                </c:pt>
                <c:pt idx="483">
                  <c:v>2.8036431641087289</c:v>
                </c:pt>
                <c:pt idx="484">
                  <c:v>2.8095559451157182</c:v>
                </c:pt>
                <c:pt idx="485">
                  <c:v>2.8154687261227074</c:v>
                </c:pt>
                <c:pt idx="486">
                  <c:v>2.8214087549684388</c:v>
                </c:pt>
                <c:pt idx="487">
                  <c:v>2.827321535975428</c:v>
                </c:pt>
                <c:pt idx="488">
                  <c:v>2.8332615648211594</c:v>
                </c:pt>
                <c:pt idx="489">
                  <c:v>2.8391470979894069</c:v>
                </c:pt>
                <c:pt idx="490">
                  <c:v>2.8451143746738801</c:v>
                </c:pt>
                <c:pt idx="491">
                  <c:v>2.851054403519611</c:v>
                </c:pt>
                <c:pt idx="492">
                  <c:v>2.8570216802040842</c:v>
                </c:pt>
                <c:pt idx="493">
                  <c:v>2.8629889568885574</c:v>
                </c:pt>
                <c:pt idx="494">
                  <c:v>2.8689289857342888</c:v>
                </c:pt>
                <c:pt idx="495">
                  <c:v>2.8749235102575037</c:v>
                </c:pt>
                <c:pt idx="496">
                  <c:v>2.8809180347807186</c:v>
                </c:pt>
                <c:pt idx="497">
                  <c:v>2.8868853114651918</c:v>
                </c:pt>
                <c:pt idx="498">
                  <c:v>2.8928798359884067</c:v>
                </c:pt>
                <c:pt idx="499">
                  <c:v>2.8988198648341381</c:v>
                </c:pt>
                <c:pt idx="500">
                  <c:v>2.9047871415186113</c:v>
                </c:pt>
                <c:pt idx="501">
                  <c:v>2.9107271703643427</c:v>
                </c:pt>
                <c:pt idx="502">
                  <c:v>2.9166944470488159</c:v>
                </c:pt>
                <c:pt idx="503">
                  <c:v>2.9226889715720308</c:v>
                </c:pt>
                <c:pt idx="504">
                  <c:v>2.92860175257902</c:v>
                </c:pt>
                <c:pt idx="505">
                  <c:v>2.9345417814247514</c:v>
                </c:pt>
                <c:pt idx="506">
                  <c:v>2.9405090581092246</c:v>
                </c:pt>
                <c:pt idx="507">
                  <c:v>2.9463945912774721</c:v>
                </c:pt>
                <c:pt idx="508">
                  <c:v>2.952334620123203</c:v>
                </c:pt>
                <c:pt idx="509">
                  <c:v>2.9582474011301927</c:v>
                </c:pt>
                <c:pt idx="510">
                  <c:v>2.9641874299759237</c:v>
                </c:pt>
                <c:pt idx="511">
                  <c:v>2.9701274588216551</c:v>
                </c:pt>
                <c:pt idx="512">
                  <c:v>2.9760674876673865</c:v>
                </c:pt>
                <c:pt idx="513">
                  <c:v>2.9820347643518592</c:v>
                </c:pt>
                <c:pt idx="514">
                  <c:v>2.9880292888750746</c:v>
                </c:pt>
                <c:pt idx="515">
                  <c:v>2.9940238133982895</c:v>
                </c:pt>
                <c:pt idx="516">
                  <c:v>2.9999910900827627</c:v>
                </c:pt>
                <c:pt idx="517">
                  <c:v>3.0059311189284936</c:v>
                </c:pt>
                <c:pt idx="518">
                  <c:v>3.0118983956129668</c:v>
                </c:pt>
                <c:pt idx="519">
                  <c:v>3.01786567229744</c:v>
                </c:pt>
                <c:pt idx="520">
                  <c:v>3.0238329489819131</c:v>
                </c:pt>
                <c:pt idx="521">
                  <c:v>3.0298002256663863</c:v>
                </c:pt>
                <c:pt idx="522">
                  <c:v>3.0357402545121177</c:v>
                </c:pt>
                <c:pt idx="523">
                  <c:v>3.0417347790353326</c:v>
                </c:pt>
                <c:pt idx="524">
                  <c:v>3.0477020557198058</c:v>
                </c:pt>
                <c:pt idx="525">
                  <c:v>3.0536420845655372</c:v>
                </c:pt>
                <c:pt idx="526">
                  <c:v>3.0595548655725264</c:v>
                </c:pt>
                <c:pt idx="527">
                  <c:v>3.0654676465795156</c:v>
                </c:pt>
                <c:pt idx="528">
                  <c:v>3.0713804275865053</c:v>
                </c:pt>
                <c:pt idx="529">
                  <c:v>3.0773204564322363</c:v>
                </c:pt>
                <c:pt idx="530">
                  <c:v>3.0832332374392259</c:v>
                </c:pt>
                <c:pt idx="531">
                  <c:v>3.0891732662849569</c:v>
                </c:pt>
                <c:pt idx="532">
                  <c:v>3.0950860472919461</c:v>
                </c:pt>
                <c:pt idx="533">
                  <c:v>3.1010533239764193</c:v>
                </c:pt>
                <c:pt idx="534">
                  <c:v>3.1069933528221507</c:v>
                </c:pt>
                <c:pt idx="535">
                  <c:v>3.1129878773453656</c:v>
                </c:pt>
                <c:pt idx="536">
                  <c:v>3.1189551540298388</c:v>
                </c:pt>
                <c:pt idx="537">
                  <c:v>3.1249496785530537</c:v>
                </c:pt>
                <c:pt idx="538">
                  <c:v>3.1309169552375269</c:v>
                </c:pt>
                <c:pt idx="539">
                  <c:v>3.1368842319220001</c:v>
                </c:pt>
                <c:pt idx="540">
                  <c:v>3.1428515086064732</c:v>
                </c:pt>
                <c:pt idx="541">
                  <c:v>3.1488187852909464</c:v>
                </c:pt>
                <c:pt idx="542">
                  <c:v>3.1548133098141613</c:v>
                </c:pt>
                <c:pt idx="543">
                  <c:v>3.1608078343373767</c:v>
                </c:pt>
                <c:pt idx="544">
                  <c:v>3.1667478631831076</c:v>
                </c:pt>
                <c:pt idx="545">
                  <c:v>3.1727151398675808</c:v>
                </c:pt>
                <c:pt idx="546">
                  <c:v>3.1786551687133122</c:v>
                </c:pt>
                <c:pt idx="547">
                  <c:v>3.1845679497203014</c:v>
                </c:pt>
                <c:pt idx="548">
                  <c:v>3.1905352264047746</c:v>
                </c:pt>
                <c:pt idx="549">
                  <c:v>3.1964207595730221</c:v>
                </c:pt>
                <c:pt idx="550">
                  <c:v>3.2023062927412695</c:v>
                </c:pt>
                <c:pt idx="551">
                  <c:v>3.208191825909517</c:v>
                </c:pt>
                <c:pt idx="552">
                  <c:v>3.2141318547552484</c:v>
                </c:pt>
                <c:pt idx="553">
                  <c:v>3.2200718836009794</c:v>
                </c:pt>
                <c:pt idx="554">
                  <c:v>3.2260119124467108</c:v>
                </c:pt>
                <c:pt idx="555">
                  <c:v>3.2320064369699257</c:v>
                </c:pt>
                <c:pt idx="556">
                  <c:v>3.2379737136543989</c:v>
                </c:pt>
                <c:pt idx="557">
                  <c:v>3.2439409903388721</c:v>
                </c:pt>
                <c:pt idx="558">
                  <c:v>3.249935514862087</c:v>
                </c:pt>
                <c:pt idx="559">
                  <c:v>3.2559300393853023</c:v>
                </c:pt>
                <c:pt idx="560">
                  <c:v>3.2619245639085173</c:v>
                </c:pt>
                <c:pt idx="561">
                  <c:v>3.2678918405929904</c:v>
                </c:pt>
                <c:pt idx="562">
                  <c:v>3.2738318694387214</c:v>
                </c:pt>
                <c:pt idx="563">
                  <c:v>3.2797991461231946</c:v>
                </c:pt>
                <c:pt idx="564">
                  <c:v>3.2857664228076677</c:v>
                </c:pt>
                <c:pt idx="565">
                  <c:v>3.2917609473308826</c:v>
                </c:pt>
                <c:pt idx="566">
                  <c:v>3.297755471854098</c:v>
                </c:pt>
                <c:pt idx="567">
                  <c:v>3.303695500699829</c:v>
                </c:pt>
                <c:pt idx="568">
                  <c:v>3.3096355295455604</c:v>
                </c:pt>
                <c:pt idx="569">
                  <c:v>3.3155755583912914</c:v>
                </c:pt>
                <c:pt idx="570">
                  <c:v>3.3214610915595393</c:v>
                </c:pt>
                <c:pt idx="571">
                  <c:v>3.3273738725665285</c:v>
                </c:pt>
                <c:pt idx="572">
                  <c:v>3.3332866535735177</c:v>
                </c:pt>
                <c:pt idx="573">
                  <c:v>3.3391994345805069</c:v>
                </c:pt>
                <c:pt idx="574">
                  <c:v>3.3451394634262384</c:v>
                </c:pt>
                <c:pt idx="575">
                  <c:v>3.3510522444332276</c:v>
                </c:pt>
                <c:pt idx="576">
                  <c:v>3.356992273278959</c:v>
                </c:pt>
                <c:pt idx="577">
                  <c:v>3.3629595499634322</c:v>
                </c:pt>
                <c:pt idx="578">
                  <c:v>3.3689540744866471</c:v>
                </c:pt>
                <c:pt idx="579">
                  <c:v>3.374948599009862</c:v>
                </c:pt>
                <c:pt idx="580">
                  <c:v>3.3808886278555934</c:v>
                </c:pt>
                <c:pt idx="581">
                  <c:v>3.3868559045400666</c:v>
                </c:pt>
                <c:pt idx="582">
                  <c:v>3.3928231812245397</c:v>
                </c:pt>
                <c:pt idx="583">
                  <c:v>3.3987904579090129</c:v>
                </c:pt>
                <c:pt idx="584">
                  <c:v>3.4047577345934861</c:v>
                </c:pt>
                <c:pt idx="585">
                  <c:v>3.4107250112779592</c:v>
                </c:pt>
                <c:pt idx="586">
                  <c:v>3.4166922879624324</c:v>
                </c:pt>
                <c:pt idx="587">
                  <c:v>3.4226868124856473</c:v>
                </c:pt>
                <c:pt idx="588">
                  <c:v>3.4286540891701205</c:v>
                </c:pt>
                <c:pt idx="589">
                  <c:v>3.4345941180158515</c:v>
                </c:pt>
                <c:pt idx="590">
                  <c:v>3.4405613947003246</c:v>
                </c:pt>
                <c:pt idx="591">
                  <c:v>3.446501423546056</c:v>
                </c:pt>
                <c:pt idx="592">
                  <c:v>3.4524414523917875</c:v>
                </c:pt>
                <c:pt idx="593">
                  <c:v>3.4583542333987767</c:v>
                </c:pt>
                <c:pt idx="594">
                  <c:v>3.4642670144057659</c:v>
                </c:pt>
                <c:pt idx="595">
                  <c:v>3.4701797954127556</c:v>
                </c:pt>
                <c:pt idx="596">
                  <c:v>3.4760925764197448</c:v>
                </c:pt>
                <c:pt idx="597">
                  <c:v>3.4820326052654758</c:v>
                </c:pt>
                <c:pt idx="598">
                  <c:v>3.4879998819499489</c:v>
                </c:pt>
                <c:pt idx="599">
                  <c:v>3.4939944064731643</c:v>
                </c:pt>
                <c:pt idx="600">
                  <c:v>3.4999344353188953</c:v>
                </c:pt>
                <c:pt idx="601">
                  <c:v>3.5059289598421106</c:v>
                </c:pt>
                <c:pt idx="602">
                  <c:v>3.5118962365265833</c:v>
                </c:pt>
                <c:pt idx="603">
                  <c:v>3.5178907610497987</c:v>
                </c:pt>
                <c:pt idx="604">
                  <c:v>3.5238580377342719</c:v>
                </c:pt>
                <c:pt idx="605">
                  <c:v>3.5297980665800028</c:v>
                </c:pt>
                <c:pt idx="606">
                  <c:v>3.535765343264476</c:v>
                </c:pt>
                <c:pt idx="607">
                  <c:v>3.5417326199489492</c:v>
                </c:pt>
                <c:pt idx="608">
                  <c:v>3.5476726487946806</c:v>
                </c:pt>
                <c:pt idx="609">
                  <c:v>3.5536399254791537</c:v>
                </c:pt>
                <c:pt idx="610">
                  <c:v>3.5595799543248847</c:v>
                </c:pt>
                <c:pt idx="611">
                  <c:v>3.5655199831706161</c:v>
                </c:pt>
                <c:pt idx="612">
                  <c:v>3.5714597991426071</c:v>
                </c:pt>
                <c:pt idx="613">
                  <c:v>3.5773725801495964</c:v>
                </c:pt>
                <c:pt idx="614">
                  <c:v>3.5833126089953278</c:v>
                </c:pt>
                <c:pt idx="615">
                  <c:v>3.5891981421635752</c:v>
                </c:pt>
                <c:pt idx="616">
                  <c:v>3.5951381710093067</c:v>
                </c:pt>
                <c:pt idx="617">
                  <c:v>3.6010509520162959</c:v>
                </c:pt>
                <c:pt idx="618">
                  <c:v>3.6069909808620273</c:v>
                </c:pt>
                <c:pt idx="619">
                  <c:v>3.6129582575465005</c:v>
                </c:pt>
                <c:pt idx="620">
                  <c:v>3.6188982863922314</c:v>
                </c:pt>
                <c:pt idx="621">
                  <c:v>3.6248928109154464</c:v>
                </c:pt>
                <c:pt idx="622">
                  <c:v>3.6308600875999195</c:v>
                </c:pt>
                <c:pt idx="623">
                  <c:v>3.6368273642843927</c:v>
                </c:pt>
                <c:pt idx="624">
                  <c:v>3.6428218888076076</c:v>
                </c:pt>
                <c:pt idx="625">
                  <c:v>3.648816413330823</c:v>
                </c:pt>
                <c:pt idx="626">
                  <c:v>3.6547836900152961</c:v>
                </c:pt>
                <c:pt idx="627">
                  <c:v>3.6607509666997693</c:v>
                </c:pt>
                <c:pt idx="628">
                  <c:v>3.666718243384242</c:v>
                </c:pt>
                <c:pt idx="629">
                  <c:v>3.6726582722299734</c:v>
                </c:pt>
                <c:pt idx="630">
                  <c:v>3.6785983010757048</c:v>
                </c:pt>
                <c:pt idx="631">
                  <c:v>3.6845928255989198</c:v>
                </c:pt>
                <c:pt idx="632">
                  <c:v>3.6905601022833929</c:v>
                </c:pt>
                <c:pt idx="633">
                  <c:v>3.6964728832903821</c:v>
                </c:pt>
                <c:pt idx="634">
                  <c:v>3.7024129121361136</c:v>
                </c:pt>
                <c:pt idx="635">
                  <c:v>3.7083256931431028</c:v>
                </c:pt>
                <c:pt idx="636">
                  <c:v>3.7142657219888342</c:v>
                </c:pt>
                <c:pt idx="637">
                  <c:v>3.7201785029958234</c:v>
                </c:pt>
                <c:pt idx="638">
                  <c:v>3.7260640361640709</c:v>
                </c:pt>
                <c:pt idx="639">
                  <c:v>3.7320313128485441</c:v>
                </c:pt>
                <c:pt idx="640">
                  <c:v>3.7379440938555333</c:v>
                </c:pt>
                <c:pt idx="641">
                  <c:v>3.7439113705400064</c:v>
                </c:pt>
                <c:pt idx="642">
                  <c:v>3.7499058950632218</c:v>
                </c:pt>
                <c:pt idx="643">
                  <c:v>3.7558731717476945</c:v>
                </c:pt>
                <c:pt idx="644">
                  <c:v>3.7618404484321677</c:v>
                </c:pt>
                <c:pt idx="645">
                  <c:v>3.7678349729553831</c:v>
                </c:pt>
                <c:pt idx="646">
                  <c:v>3.7738022496398562</c:v>
                </c:pt>
                <c:pt idx="647">
                  <c:v>3.7797967741630711</c:v>
                </c:pt>
                <c:pt idx="648">
                  <c:v>3.7857640508475443</c:v>
                </c:pt>
                <c:pt idx="649">
                  <c:v>3.7917313275320175</c:v>
                </c:pt>
                <c:pt idx="650">
                  <c:v>3.7976986042164906</c:v>
                </c:pt>
                <c:pt idx="651">
                  <c:v>3.8036386330622216</c:v>
                </c:pt>
                <c:pt idx="652">
                  <c:v>3.809578661907953</c:v>
                </c:pt>
                <c:pt idx="653">
                  <c:v>3.815518690753684</c:v>
                </c:pt>
                <c:pt idx="654">
                  <c:v>3.8214859674381572</c:v>
                </c:pt>
                <c:pt idx="655">
                  <c:v>3.8274259962838886</c:v>
                </c:pt>
                <c:pt idx="656">
                  <c:v>3.83336602512962</c:v>
                </c:pt>
                <c:pt idx="657">
                  <c:v>3.839306053975351</c:v>
                </c:pt>
                <c:pt idx="658">
                  <c:v>3.8451915871435984</c:v>
                </c:pt>
                <c:pt idx="659">
                  <c:v>3.8511043681505881</c:v>
                </c:pt>
                <c:pt idx="660">
                  <c:v>3.8570171491575773</c:v>
                </c:pt>
                <c:pt idx="661">
                  <c:v>3.8629571780033087</c:v>
                </c:pt>
                <c:pt idx="662">
                  <c:v>3.8688972068490397</c:v>
                </c:pt>
                <c:pt idx="663">
                  <c:v>3.8748372356947711</c:v>
                </c:pt>
                <c:pt idx="664">
                  <c:v>3.880831760217986</c:v>
                </c:pt>
                <c:pt idx="665">
                  <c:v>3.886826284741201</c:v>
                </c:pt>
                <c:pt idx="666">
                  <c:v>3.8927935614256741</c:v>
                </c:pt>
                <c:pt idx="667">
                  <c:v>3.8987608381101473</c:v>
                </c:pt>
                <c:pt idx="668">
                  <c:v>3.9047281147946205</c:v>
                </c:pt>
                <c:pt idx="669">
                  <c:v>3.9107498871565776</c:v>
                </c:pt>
                <c:pt idx="670">
                  <c:v>3.9166899160023085</c:v>
                </c:pt>
                <c:pt idx="671">
                  <c:v>3.9226571926867817</c:v>
                </c:pt>
                <c:pt idx="672">
                  <c:v>3.9285972215325131</c:v>
                </c:pt>
                <c:pt idx="673">
                  <c:v>3.9345644982169863</c:v>
                </c:pt>
                <c:pt idx="674">
                  <c:v>3.9405317749014594</c:v>
                </c:pt>
                <c:pt idx="675">
                  <c:v>3.9464990515859326</c:v>
                </c:pt>
                <c:pt idx="676">
                  <c:v>3.9524390804316636</c:v>
                </c:pt>
                <c:pt idx="677">
                  <c:v>3.958379109277395</c:v>
                </c:pt>
                <c:pt idx="678">
                  <c:v>3.9642918902843842</c:v>
                </c:pt>
                <c:pt idx="679">
                  <c:v>3.9702319191301156</c:v>
                </c:pt>
                <c:pt idx="680">
                  <c:v>3.9761719479758466</c:v>
                </c:pt>
                <c:pt idx="681">
                  <c:v>3.9820574811440941</c:v>
                </c:pt>
                <c:pt idx="682">
                  <c:v>3.9879975099898255</c:v>
                </c:pt>
                <c:pt idx="683">
                  <c:v>3.9939102909968147</c:v>
                </c:pt>
                <c:pt idx="684">
                  <c:v>3.9998503198425461</c:v>
                </c:pt>
                <c:pt idx="685">
                  <c:v>4.0058175965270193</c:v>
                </c:pt>
                <c:pt idx="686">
                  <c:v>4.0118121210502347</c:v>
                </c:pt>
                <c:pt idx="687">
                  <c:v>4.0178066455734491</c:v>
                </c:pt>
                <c:pt idx="688">
                  <c:v>4.0237739222579227</c:v>
                </c:pt>
                <c:pt idx="689">
                  <c:v>4.0297684467811372</c:v>
                </c:pt>
                <c:pt idx="690">
                  <c:v>4.0357629713043526</c:v>
                </c:pt>
                <c:pt idx="691">
                  <c:v>4.0417302479888253</c:v>
                </c:pt>
                <c:pt idx="692">
                  <c:v>4.0476975246732989</c:v>
                </c:pt>
                <c:pt idx="693">
                  <c:v>4.0536375535190299</c:v>
                </c:pt>
                <c:pt idx="694">
                  <c:v>4.0595775823647609</c:v>
                </c:pt>
                <c:pt idx="695">
                  <c:v>4.0655176112104927</c:v>
                </c:pt>
                <c:pt idx="696">
                  <c:v>4.0714576400562237</c:v>
                </c:pt>
                <c:pt idx="697">
                  <c:v>4.0774249167406973</c:v>
                </c:pt>
                <c:pt idx="698">
                  <c:v>4.0833649455864283</c:v>
                </c:pt>
                <c:pt idx="699">
                  <c:v>4.0893049744321592</c:v>
                </c:pt>
                <c:pt idx="700">
                  <c:v>4.0952177554391485</c:v>
                </c:pt>
                <c:pt idx="701">
                  <c:v>4.1011305364461377</c:v>
                </c:pt>
                <c:pt idx="702">
                  <c:v>4.1070705652918695</c:v>
                </c:pt>
                <c:pt idx="703">
                  <c:v>4.1130105941376005</c:v>
                </c:pt>
                <c:pt idx="704">
                  <c:v>4.1189233751445897</c:v>
                </c:pt>
                <c:pt idx="705">
                  <c:v>4.1248906518290633</c:v>
                </c:pt>
                <c:pt idx="706">
                  <c:v>4.1308034328360526</c:v>
                </c:pt>
                <c:pt idx="707">
                  <c:v>4.136797957359267</c:v>
                </c:pt>
                <c:pt idx="708">
                  <c:v>4.1427924818824824</c:v>
                </c:pt>
                <c:pt idx="709">
                  <c:v>4.148759758566956</c:v>
                </c:pt>
                <c:pt idx="710">
                  <c:v>4.1547542830901705</c:v>
                </c:pt>
                <c:pt idx="711">
                  <c:v>4.1606943119359014</c:v>
                </c:pt>
                <c:pt idx="712">
                  <c:v>4.1666888364591168</c:v>
                </c:pt>
                <c:pt idx="713">
                  <c:v>4.1726833609823322</c:v>
                </c:pt>
                <c:pt idx="714">
                  <c:v>4.1786506376668049</c:v>
                </c:pt>
                <c:pt idx="715">
                  <c:v>4.1846179143512785</c:v>
                </c:pt>
                <c:pt idx="716">
                  <c:v>4.1905579431970095</c:v>
                </c:pt>
                <c:pt idx="717">
                  <c:v>4.1964979720427404</c:v>
                </c:pt>
                <c:pt idx="718">
                  <c:v>4.2024380008884723</c:v>
                </c:pt>
                <c:pt idx="719">
                  <c:v>4.2083780297342033</c:v>
                </c:pt>
                <c:pt idx="720">
                  <c:v>4.214345306418676</c:v>
                </c:pt>
                <c:pt idx="721">
                  <c:v>4.2202308395869235</c:v>
                </c:pt>
                <c:pt idx="722">
                  <c:v>4.2261981162713971</c:v>
                </c:pt>
                <c:pt idx="723">
                  <c:v>4.2321108972783863</c:v>
                </c:pt>
                <c:pt idx="724">
                  <c:v>4.2380236782853755</c:v>
                </c:pt>
                <c:pt idx="725">
                  <c:v>4.2439364592923647</c:v>
                </c:pt>
                <c:pt idx="726">
                  <c:v>4.2498764881380966</c:v>
                </c:pt>
                <c:pt idx="727">
                  <c:v>4.2558437648225693</c:v>
                </c:pt>
                <c:pt idx="728">
                  <c:v>4.2618110415070429</c:v>
                </c:pt>
                <c:pt idx="729">
                  <c:v>4.2678055660302574</c:v>
                </c:pt>
                <c:pt idx="730">
                  <c:v>4.273772842714731</c:v>
                </c:pt>
                <c:pt idx="731">
                  <c:v>4.2797401193992037</c:v>
                </c:pt>
                <c:pt idx="732">
                  <c:v>4.2857073960836773</c:v>
                </c:pt>
                <c:pt idx="733">
                  <c:v>4.2916746727681501</c:v>
                </c:pt>
                <c:pt idx="734">
                  <c:v>4.2976419494526237</c:v>
                </c:pt>
                <c:pt idx="735">
                  <c:v>4.3036364739758382</c:v>
                </c:pt>
                <c:pt idx="736">
                  <c:v>4.3095765028215691</c:v>
                </c:pt>
                <c:pt idx="737">
                  <c:v>4.3155437795060427</c:v>
                </c:pt>
                <c:pt idx="738">
                  <c:v>4.3215067987157125</c:v>
                </c:pt>
                <c:pt idx="739">
                  <c:v>4.3274468275614435</c:v>
                </c:pt>
                <c:pt idx="740">
                  <c:v>4.3333868564071745</c:v>
                </c:pt>
                <c:pt idx="741">
                  <c:v>4.3392996374141646</c:v>
                </c:pt>
                <c:pt idx="742">
                  <c:v>4.3452396662598956</c:v>
                </c:pt>
                <c:pt idx="743">
                  <c:v>4.3511524472668848</c:v>
                </c:pt>
                <c:pt idx="744">
                  <c:v>4.3570924761126157</c:v>
                </c:pt>
                <c:pt idx="745">
                  <c:v>4.3629780092808632</c:v>
                </c:pt>
                <c:pt idx="746">
                  <c:v>4.3689180381265951</c:v>
                </c:pt>
                <c:pt idx="747">
                  <c:v>4.374858066972326</c:v>
                </c:pt>
                <c:pt idx="748">
                  <c:v>4.3808253436567988</c:v>
                </c:pt>
                <c:pt idx="749">
                  <c:v>4.3867926203412724</c:v>
                </c:pt>
                <c:pt idx="750">
                  <c:v>4.3927598970257451</c:v>
                </c:pt>
                <c:pt idx="751">
                  <c:v>4.3987271737102187</c:v>
                </c:pt>
                <c:pt idx="752">
                  <c:v>4.4046944503946914</c:v>
                </c:pt>
                <c:pt idx="753">
                  <c:v>4.4106889749179068</c:v>
                </c:pt>
                <c:pt idx="754">
                  <c:v>4.4166562516023795</c:v>
                </c:pt>
                <c:pt idx="755">
                  <c:v>4.4226507761255949</c:v>
                </c:pt>
                <c:pt idx="756">
                  <c:v>4.4285908049713258</c:v>
                </c:pt>
                <c:pt idx="757">
                  <c:v>4.4345853294945412</c:v>
                </c:pt>
                <c:pt idx="758">
                  <c:v>4.4405526061790139</c:v>
                </c:pt>
                <c:pt idx="759">
                  <c:v>4.4465198828634875</c:v>
                </c:pt>
                <c:pt idx="760">
                  <c:v>4.4524871595479603</c:v>
                </c:pt>
                <c:pt idx="761">
                  <c:v>4.4583999405549504</c:v>
                </c:pt>
                <c:pt idx="762">
                  <c:v>4.4643399694006813</c:v>
                </c:pt>
                <c:pt idx="763">
                  <c:v>4.4702799982464123</c:v>
                </c:pt>
                <c:pt idx="764">
                  <c:v>4.4761655314146598</c:v>
                </c:pt>
                <c:pt idx="765">
                  <c:v>4.4821055602603908</c:v>
                </c:pt>
                <c:pt idx="766">
                  <c:v>4.4879910934286382</c:v>
                </c:pt>
                <c:pt idx="767">
                  <c:v>4.4939038744356283</c:v>
                </c:pt>
                <c:pt idx="768">
                  <c:v>4.4998711511201011</c:v>
                </c:pt>
                <c:pt idx="769">
                  <c:v>4.505811179965832</c:v>
                </c:pt>
                <c:pt idx="770">
                  <c:v>4.5118057044890474</c:v>
                </c:pt>
                <c:pt idx="771">
                  <c:v>4.5177729811735201</c:v>
                </c:pt>
                <c:pt idx="772">
                  <c:v>4.5237402578579937</c:v>
                </c:pt>
                <c:pt idx="773">
                  <c:v>4.5297075345424664</c:v>
                </c:pt>
                <c:pt idx="774">
                  <c:v>4.5356748112269401</c:v>
                </c:pt>
                <c:pt idx="775">
                  <c:v>4.5416420879114128</c:v>
                </c:pt>
                <c:pt idx="776">
                  <c:v>4.5476093645958864</c:v>
                </c:pt>
                <c:pt idx="777">
                  <c:v>4.5536038891191009</c:v>
                </c:pt>
                <c:pt idx="778">
                  <c:v>4.5595711658035745</c:v>
                </c:pt>
                <c:pt idx="779">
                  <c:v>4.5655384424880472</c:v>
                </c:pt>
                <c:pt idx="780">
                  <c:v>4.5715057191725208</c:v>
                </c:pt>
                <c:pt idx="781">
                  <c:v>4.5775002436957353</c:v>
                </c:pt>
                <c:pt idx="782">
                  <c:v>4.5834402725414671</c:v>
                </c:pt>
                <c:pt idx="783">
                  <c:v>4.5893803013871981</c:v>
                </c:pt>
                <c:pt idx="784">
                  <c:v>4.5952658345554456</c:v>
                </c:pt>
                <c:pt idx="785">
                  <c:v>4.6011786155624348</c:v>
                </c:pt>
                <c:pt idx="786">
                  <c:v>4.607091396569424</c:v>
                </c:pt>
                <c:pt idx="787">
                  <c:v>4.6130314254151559</c:v>
                </c:pt>
                <c:pt idx="788">
                  <c:v>4.6189442064221451</c:v>
                </c:pt>
                <c:pt idx="789">
                  <c:v>4.6248569874291343</c:v>
                </c:pt>
                <c:pt idx="790">
                  <c:v>4.630824264113607</c:v>
                </c:pt>
                <c:pt idx="791">
                  <c:v>4.6367915407980806</c:v>
                </c:pt>
                <c:pt idx="792">
                  <c:v>4.6427315696438116</c:v>
                </c:pt>
                <c:pt idx="793">
                  <c:v>4.648726094167027</c:v>
                </c:pt>
                <c:pt idx="794">
                  <c:v>4.6546933708514997</c:v>
                </c:pt>
                <c:pt idx="795">
                  <c:v>4.6606878953747151</c:v>
                </c:pt>
                <c:pt idx="796">
                  <c:v>4.6666551720591878</c:v>
                </c:pt>
                <c:pt idx="797">
                  <c:v>4.6726224487436614</c:v>
                </c:pt>
                <c:pt idx="798">
                  <c:v>4.6785897254281341</c:v>
                </c:pt>
                <c:pt idx="799">
                  <c:v>4.684529754273866</c:v>
                </c:pt>
                <c:pt idx="800">
                  <c:v>4.6904970309583387</c:v>
                </c:pt>
                <c:pt idx="801">
                  <c:v>4.6964643076428123</c:v>
                </c:pt>
                <c:pt idx="802">
                  <c:v>4.7024043364885433</c:v>
                </c:pt>
                <c:pt idx="803">
                  <c:v>4.708371613173016</c:v>
                </c:pt>
                <c:pt idx="804">
                  <c:v>4.7143116420187479</c:v>
                </c:pt>
                <c:pt idx="805">
                  <c:v>4.7202789187032206</c:v>
                </c:pt>
                <c:pt idx="806">
                  <c:v>4.7262189475489516</c:v>
                </c:pt>
                <c:pt idx="807">
                  <c:v>4.7321317285559417</c:v>
                </c:pt>
                <c:pt idx="808">
                  <c:v>4.7380445095629309</c:v>
                </c:pt>
                <c:pt idx="809">
                  <c:v>4.7439572905699201</c:v>
                </c:pt>
                <c:pt idx="810">
                  <c:v>4.7498973194156511</c:v>
                </c:pt>
                <c:pt idx="811">
                  <c:v>4.7558373482613829</c:v>
                </c:pt>
                <c:pt idx="812">
                  <c:v>4.7617773771071139</c:v>
                </c:pt>
                <c:pt idx="813">
                  <c:v>4.7677446537915866</c:v>
                </c:pt>
                <c:pt idx="814">
                  <c:v>4.7737119304760602</c:v>
                </c:pt>
                <c:pt idx="815">
                  <c:v>4.7797064549992747</c:v>
                </c:pt>
                <c:pt idx="816">
                  <c:v>4.7857009795224901</c:v>
                </c:pt>
                <c:pt idx="817">
                  <c:v>4.791641008368221</c:v>
                </c:pt>
                <c:pt idx="818">
                  <c:v>4.7976082850526947</c:v>
                </c:pt>
                <c:pt idx="819">
                  <c:v>4.8035755617371674</c:v>
                </c:pt>
                <c:pt idx="820">
                  <c:v>4.809542838421641</c:v>
                </c:pt>
                <c:pt idx="821">
                  <c:v>4.8155373629448555</c:v>
                </c:pt>
                <c:pt idx="822">
                  <c:v>4.8214773917905873</c:v>
                </c:pt>
                <c:pt idx="823">
                  <c:v>4.82744466847506</c:v>
                </c:pt>
                <c:pt idx="824">
                  <c:v>4.8334119451595337</c:v>
                </c:pt>
                <c:pt idx="825">
                  <c:v>4.8393519740052646</c:v>
                </c:pt>
                <c:pt idx="826">
                  <c:v>4.8452920028509956</c:v>
                </c:pt>
                <c:pt idx="827">
                  <c:v>4.8512047838579848</c:v>
                </c:pt>
                <c:pt idx="828">
                  <c:v>4.8571175648649749</c:v>
                </c:pt>
                <c:pt idx="829">
                  <c:v>4.8630575937107059</c:v>
                </c:pt>
                <c:pt idx="830">
                  <c:v>4.8689703747176951</c:v>
                </c:pt>
                <c:pt idx="831">
                  <c:v>4.8749104035634261</c:v>
                </c:pt>
                <c:pt idx="832">
                  <c:v>4.8808231845704153</c:v>
                </c:pt>
                <c:pt idx="833">
                  <c:v>4.8867632134161472</c:v>
                </c:pt>
                <c:pt idx="834">
                  <c:v>4.8927304901006199</c:v>
                </c:pt>
                <c:pt idx="835">
                  <c:v>4.8987250146238352</c:v>
                </c:pt>
                <c:pt idx="836">
                  <c:v>4.904692291308308</c:v>
                </c:pt>
                <c:pt idx="837">
                  <c:v>4.9106595679927816</c:v>
                </c:pt>
                <c:pt idx="838">
                  <c:v>4.9166540925159961</c:v>
                </c:pt>
                <c:pt idx="839">
                  <c:v>4.9226213692004697</c:v>
                </c:pt>
                <c:pt idx="840">
                  <c:v>4.9285886458849424</c:v>
                </c:pt>
                <c:pt idx="841">
                  <c:v>4.9345831704081577</c:v>
                </c:pt>
                <c:pt idx="842">
                  <c:v>4.9405231992538887</c:v>
                </c:pt>
                <c:pt idx="843">
                  <c:v>4.9465177237771041</c:v>
                </c:pt>
                <c:pt idx="844">
                  <c:v>4.9524577526228351</c:v>
                </c:pt>
                <c:pt idx="845">
                  <c:v>4.9583977814685669</c:v>
                </c:pt>
                <c:pt idx="846">
                  <c:v>4.9643378103142979</c:v>
                </c:pt>
                <c:pt idx="847">
                  <c:v>4.9703050869987706</c:v>
                </c:pt>
                <c:pt idx="848">
                  <c:v>4.9762451158445025</c:v>
                </c:pt>
                <c:pt idx="849">
                  <c:v>4.9821306490127499</c:v>
                </c:pt>
                <c:pt idx="850">
                  <c:v>4.9880706778584809</c:v>
                </c:pt>
                <c:pt idx="851">
                  <c:v>4.9939834588654701</c:v>
                </c:pt>
                <c:pt idx="852">
                  <c:v>4.9998962398724593</c:v>
                </c:pt>
                <c:pt idx="853">
                  <c:v>5.0058090208794486</c:v>
                </c:pt>
                <c:pt idx="854">
                  <c:v>5.0117762975639222</c:v>
                </c:pt>
                <c:pt idx="855">
                  <c:v>5.0177163264096531</c:v>
                </c:pt>
                <c:pt idx="856">
                  <c:v>5.0237108509328685</c:v>
                </c:pt>
                <c:pt idx="857">
                  <c:v>5.0296781276173412</c:v>
                </c:pt>
                <c:pt idx="858">
                  <c:v>5.0356454043018148</c:v>
                </c:pt>
                <c:pt idx="859">
                  <c:v>5.0416399288250293</c:v>
                </c:pt>
                <c:pt idx="860">
                  <c:v>5.0476072055095029</c:v>
                </c:pt>
                <c:pt idx="861">
                  <c:v>5.0535472343552339</c:v>
                </c:pt>
                <c:pt idx="862">
                  <c:v>5.0595417588784493</c:v>
                </c:pt>
                <c:pt idx="863">
                  <c:v>5.0655362834016637</c:v>
                </c:pt>
                <c:pt idx="864">
                  <c:v>5.0715035600861373</c:v>
                </c:pt>
                <c:pt idx="865">
                  <c:v>5.0774435889318683</c:v>
                </c:pt>
                <c:pt idx="866">
                  <c:v>5.0834108656163419</c:v>
                </c:pt>
                <c:pt idx="867">
                  <c:v>5.0893508944620729</c:v>
                </c:pt>
                <c:pt idx="868">
                  <c:v>5.0952909233078039</c:v>
                </c:pt>
                <c:pt idx="869">
                  <c:v>5.1012037043147931</c:v>
                </c:pt>
                <c:pt idx="870">
                  <c:v>5.1071437331605249</c:v>
                </c:pt>
                <c:pt idx="871">
                  <c:v>5.1130837620062559</c:v>
                </c:pt>
                <c:pt idx="872">
                  <c:v>5.1189965430132451</c:v>
                </c:pt>
                <c:pt idx="873">
                  <c:v>5.1249093240202344</c:v>
                </c:pt>
                <c:pt idx="874">
                  <c:v>5.1308221050272236</c:v>
                </c:pt>
                <c:pt idx="875">
                  <c:v>5.1367621338729554</c:v>
                </c:pt>
                <c:pt idx="876">
                  <c:v>5.1427294105574282</c:v>
                </c:pt>
                <c:pt idx="877">
                  <c:v>5.14866943940316</c:v>
                </c:pt>
                <c:pt idx="878">
                  <c:v>5.1546367160876327</c:v>
                </c:pt>
                <c:pt idx="879">
                  <c:v>5.1606584884495899</c:v>
                </c:pt>
                <c:pt idx="880">
                  <c:v>5.1665985172953208</c:v>
                </c:pt>
                <c:pt idx="881">
                  <c:v>5.1725930418185362</c:v>
                </c:pt>
                <c:pt idx="882">
                  <c:v>5.1785330706642672</c:v>
                </c:pt>
                <c:pt idx="883">
                  <c:v>5.1845003473487408</c:v>
                </c:pt>
                <c:pt idx="884">
                  <c:v>5.1904676240332135</c:v>
                </c:pt>
                <c:pt idx="885">
                  <c:v>5.1964349007176862</c:v>
                </c:pt>
                <c:pt idx="886">
                  <c:v>5.2024294252409016</c:v>
                </c:pt>
                <c:pt idx="887">
                  <c:v>5.2083967019253752</c:v>
                </c:pt>
                <c:pt idx="888">
                  <c:v>5.2143639786098479</c:v>
                </c:pt>
                <c:pt idx="889">
                  <c:v>5.2203312552943206</c:v>
                </c:pt>
                <c:pt idx="890">
                  <c:v>5.2262712841400525</c:v>
                </c:pt>
                <c:pt idx="891">
                  <c:v>5.2322113129857835</c:v>
                </c:pt>
                <c:pt idx="892">
                  <c:v>5.2381240939927727</c:v>
                </c:pt>
                <c:pt idx="893">
                  <c:v>5.2440368749997619</c:v>
                </c:pt>
                <c:pt idx="894">
                  <c:v>5.249949656006752</c:v>
                </c:pt>
                <c:pt idx="895">
                  <c:v>5.2558624370137412</c:v>
                </c:pt>
                <c:pt idx="896">
                  <c:v>5.2618024658594722</c:v>
                </c:pt>
                <c:pt idx="897">
                  <c:v>5.2677152468664614</c:v>
                </c:pt>
                <c:pt idx="898">
                  <c:v>5.2737097713896768</c:v>
                </c:pt>
                <c:pt idx="899">
                  <c:v>5.2796770480741495</c:v>
                </c:pt>
                <c:pt idx="900">
                  <c:v>5.2856443247586231</c:v>
                </c:pt>
                <c:pt idx="901">
                  <c:v>5.2916116014430958</c:v>
                </c:pt>
                <c:pt idx="902">
                  <c:v>5.2976061259663112</c:v>
                </c:pt>
                <c:pt idx="903">
                  <c:v>5.3035734026507839</c:v>
                </c:pt>
                <c:pt idx="904">
                  <c:v>5.3095406793352575</c:v>
                </c:pt>
                <c:pt idx="905">
                  <c:v>5.3155079560197303</c:v>
                </c:pt>
                <c:pt idx="906">
                  <c:v>5.3214752327042039</c:v>
                </c:pt>
                <c:pt idx="907">
                  <c:v>5.3274425093886766</c:v>
                </c:pt>
                <c:pt idx="908">
                  <c:v>5.3333825382344076</c:v>
                </c:pt>
                <c:pt idx="909">
                  <c:v>5.3393498149188812</c:v>
                </c:pt>
                <c:pt idx="910">
                  <c:v>5.3452898437646121</c:v>
                </c:pt>
                <c:pt idx="911">
                  <c:v>5.3512571204490857</c:v>
                </c:pt>
                <c:pt idx="912">
                  <c:v>5.357169901456075</c:v>
                </c:pt>
                <c:pt idx="913">
                  <c:v>5.3631099303018059</c:v>
                </c:pt>
                <c:pt idx="914">
                  <c:v>5.3690227113087952</c:v>
                </c:pt>
                <c:pt idx="915">
                  <c:v>5.3749082444770426</c:v>
                </c:pt>
                <c:pt idx="916">
                  <c:v>5.3808210254840327</c:v>
                </c:pt>
                <c:pt idx="917">
                  <c:v>5.3867610543297637</c:v>
                </c:pt>
                <c:pt idx="918">
                  <c:v>5.3927010831754947</c:v>
                </c:pt>
                <c:pt idx="919">
                  <c:v>5.3986411120212257</c:v>
                </c:pt>
                <c:pt idx="920">
                  <c:v>5.4045811408669575</c:v>
                </c:pt>
                <c:pt idx="921">
                  <c:v>5.4106029132289146</c:v>
                </c:pt>
                <c:pt idx="922">
                  <c:v>5.4165701899133873</c:v>
                </c:pt>
                <c:pt idx="923">
                  <c:v>5.4225647144366027</c:v>
                </c:pt>
                <c:pt idx="924">
                  <c:v>5.4285592389598172</c:v>
                </c:pt>
                <c:pt idx="925">
                  <c:v>5.4345265156442908</c:v>
                </c:pt>
                <c:pt idx="926">
                  <c:v>5.4404937923287635</c:v>
                </c:pt>
                <c:pt idx="927">
                  <c:v>5.4464610690132371</c:v>
                </c:pt>
                <c:pt idx="928">
                  <c:v>5.4524010978589681</c:v>
                </c:pt>
                <c:pt idx="929">
                  <c:v>5.4583683745434408</c:v>
                </c:pt>
                <c:pt idx="930">
                  <c:v>5.4643628990666562</c:v>
                </c:pt>
                <c:pt idx="931">
                  <c:v>5.4703301757511289</c:v>
                </c:pt>
                <c:pt idx="932">
                  <c:v>5.4762974524356025</c:v>
                </c:pt>
                <c:pt idx="933">
                  <c:v>5.4822102334425917</c:v>
                </c:pt>
                <c:pt idx="934">
                  <c:v>5.4881230144495809</c:v>
                </c:pt>
                <c:pt idx="935">
                  <c:v>5.4940357954565702</c:v>
                </c:pt>
                <c:pt idx="936">
                  <c:v>5.499975824302302</c:v>
                </c:pt>
                <c:pt idx="937">
                  <c:v>5.5058886053092913</c:v>
                </c:pt>
                <c:pt idx="938">
                  <c:v>5.5117741384775387</c:v>
                </c:pt>
                <c:pt idx="939">
                  <c:v>5.5176869194845279</c:v>
                </c:pt>
                <c:pt idx="940">
                  <c:v>5.5236269483302589</c:v>
                </c:pt>
                <c:pt idx="941">
                  <c:v>5.5295942250147325</c:v>
                </c:pt>
                <c:pt idx="942">
                  <c:v>5.535588749537947</c:v>
                </c:pt>
                <c:pt idx="943">
                  <c:v>5.5415560262224206</c:v>
                </c:pt>
                <c:pt idx="944">
                  <c:v>5.547550550745636</c:v>
                </c:pt>
                <c:pt idx="945">
                  <c:v>5.5535450752688504</c:v>
                </c:pt>
                <c:pt idx="946">
                  <c:v>5.5595395997920658</c:v>
                </c:pt>
                <c:pt idx="947">
                  <c:v>5.5655068764765385</c:v>
                </c:pt>
                <c:pt idx="948">
                  <c:v>5.5714741531610121</c:v>
                </c:pt>
                <c:pt idx="949">
                  <c:v>5.5774414298454849</c:v>
                </c:pt>
                <c:pt idx="950">
                  <c:v>5.5834087065299585</c:v>
                </c:pt>
                <c:pt idx="951">
                  <c:v>5.5893487353756894</c:v>
                </c:pt>
                <c:pt idx="952">
                  <c:v>5.5953160120601622</c:v>
                </c:pt>
                <c:pt idx="953">
                  <c:v>5.601256040905894</c:v>
                </c:pt>
                <c:pt idx="954">
                  <c:v>5.607196069751625</c:v>
                </c:pt>
                <c:pt idx="955">
                  <c:v>5.6131633464360977</c:v>
                </c:pt>
                <c:pt idx="956">
                  <c:v>5.6190761274430878</c:v>
                </c:pt>
                <c:pt idx="957">
                  <c:v>5.6250161562888188</c:v>
                </c:pt>
                <c:pt idx="958">
                  <c:v>5.630928937295808</c:v>
                </c:pt>
                <c:pt idx="959">
                  <c:v>5.6368417183027972</c:v>
                </c:pt>
                <c:pt idx="960">
                  <c:v>5.6427544993097865</c:v>
                </c:pt>
                <c:pt idx="961">
                  <c:v>5.6486672803167766</c:v>
                </c:pt>
                <c:pt idx="962">
                  <c:v>5.6546345570012493</c:v>
                </c:pt>
                <c:pt idx="963">
                  <c:v>5.6605745858469803</c:v>
                </c:pt>
                <c:pt idx="964">
                  <c:v>5.6665418625314539</c:v>
                </c:pt>
                <c:pt idx="965">
                  <c:v>5.6725363870546683</c:v>
                </c:pt>
                <c:pt idx="966">
                  <c:v>5.6785036637391419</c:v>
                </c:pt>
                <c:pt idx="967">
                  <c:v>5.6844981882623573</c:v>
                </c:pt>
                <c:pt idx="968">
                  <c:v>5.69046546494683</c:v>
                </c:pt>
                <c:pt idx="969">
                  <c:v>5.6964599894700454</c:v>
                </c:pt>
                <c:pt idx="970">
                  <c:v>5.7024000183157764</c:v>
                </c:pt>
                <c:pt idx="971">
                  <c:v>5.7083945428389917</c:v>
                </c:pt>
                <c:pt idx="972">
                  <c:v>5.7143618195234644</c:v>
                </c:pt>
                <c:pt idx="973">
                  <c:v>5.7202746005304537</c:v>
                </c:pt>
                <c:pt idx="974">
                  <c:v>5.726269125053669</c:v>
                </c:pt>
                <c:pt idx="975">
                  <c:v>5.7322091538994</c:v>
                </c:pt>
                <c:pt idx="976">
                  <c:v>5.7381764305838736</c:v>
                </c:pt>
                <c:pt idx="977">
                  <c:v>5.7441164594296046</c:v>
                </c:pt>
                <c:pt idx="978">
                  <c:v>5.7500019925978521</c:v>
                </c:pt>
                <c:pt idx="979">
                  <c:v>5.7559692692823248</c:v>
                </c:pt>
                <c:pt idx="980">
                  <c:v>5.7618820502893149</c:v>
                </c:pt>
                <c:pt idx="981">
                  <c:v>5.7677948312963041</c:v>
                </c:pt>
                <c:pt idx="982">
                  <c:v>5.7737076123032933</c:v>
                </c:pt>
                <c:pt idx="983">
                  <c:v>5.7795931454715408</c:v>
                </c:pt>
                <c:pt idx="984">
                  <c:v>5.7855876699947553</c:v>
                </c:pt>
                <c:pt idx="985">
                  <c:v>5.7915549466792289</c:v>
                </c:pt>
                <c:pt idx="986">
                  <c:v>5.7975494712024442</c:v>
                </c:pt>
                <c:pt idx="987">
                  <c:v>5.803516747886917</c:v>
                </c:pt>
                <c:pt idx="988">
                  <c:v>5.8095112724101323</c:v>
                </c:pt>
                <c:pt idx="989">
                  <c:v>5.815478549094605</c:v>
                </c:pt>
                <c:pt idx="990">
                  <c:v>5.8214730736178204</c:v>
                </c:pt>
                <c:pt idx="991">
                  <c:v>5.8274403503022931</c:v>
                </c:pt>
                <c:pt idx="992">
                  <c:v>5.8334076269867667</c:v>
                </c:pt>
                <c:pt idx="993">
                  <c:v>5.8393476558324977</c:v>
                </c:pt>
                <c:pt idx="994">
                  <c:v>5.8452876846782287</c:v>
                </c:pt>
                <c:pt idx="995">
                  <c:v>5.8512277135239605</c:v>
                </c:pt>
                <c:pt idx="996">
                  <c:v>5.8571949902084333</c:v>
                </c:pt>
                <c:pt idx="997">
                  <c:v>5.8631350190541642</c:v>
                </c:pt>
                <c:pt idx="998">
                  <c:v>5.8691022957386378</c:v>
                </c:pt>
                <c:pt idx="999">
                  <c:v>5.8750150767456271</c:v>
                </c:pt>
                <c:pt idx="1000">
                  <c:v>5.880955105591358</c:v>
                </c:pt>
                <c:pt idx="1001">
                  <c:v>5.8868406387596055</c:v>
                </c:pt>
                <c:pt idx="1002">
                  <c:v>5.8927806676053374</c:v>
                </c:pt>
                <c:pt idx="1003">
                  <c:v>5.8986934486123266</c:v>
                </c:pt>
                <c:pt idx="1004">
                  <c:v>5.9046334774580576</c:v>
                </c:pt>
                <c:pt idx="1005">
                  <c:v>5.9105735063037885</c:v>
                </c:pt>
                <c:pt idx="1006">
                  <c:v>5.9165135351495204</c:v>
                </c:pt>
                <c:pt idx="1007">
                  <c:v>5.9225080596727349</c:v>
                </c:pt>
                <c:pt idx="1008">
                  <c:v>5.9284753363572085</c:v>
                </c:pt>
                <c:pt idx="1009">
                  <c:v>5.9344698608804229</c:v>
                </c:pt>
                <c:pt idx="1010">
                  <c:v>5.9404371375648966</c:v>
                </c:pt>
                <c:pt idx="1011">
                  <c:v>5.9464044142493693</c:v>
                </c:pt>
                <c:pt idx="1012">
                  <c:v>5.9523989387725846</c:v>
                </c:pt>
                <c:pt idx="1013">
                  <c:v>5.9583934632958</c:v>
                </c:pt>
                <c:pt idx="1014">
                  <c:v>5.9643607399802727</c:v>
                </c:pt>
                <c:pt idx="1015">
                  <c:v>5.9703280166647454</c:v>
                </c:pt>
                <c:pt idx="1016">
                  <c:v>5.9762407976717355</c:v>
                </c:pt>
                <c:pt idx="1017">
                  <c:v>5.9822080743562083</c:v>
                </c:pt>
                <c:pt idx="1018">
                  <c:v>5.9881481032019392</c:v>
                </c:pt>
                <c:pt idx="1019">
                  <c:v>5.9940881320476711</c:v>
                </c:pt>
                <c:pt idx="1020">
                  <c:v>6.0000281608934021</c:v>
                </c:pt>
                <c:pt idx="1021">
                  <c:v>6.0059954375778757</c:v>
                </c:pt>
                <c:pt idx="1022">
                  <c:v>6.0119082185848649</c:v>
                </c:pt>
                <c:pt idx="1023">
                  <c:v>6.0178209995918541</c:v>
                </c:pt>
                <c:pt idx="1024">
                  <c:v>6.0237337805988433</c:v>
                </c:pt>
                <c:pt idx="1025">
                  <c:v>6.0296738094445743</c:v>
                </c:pt>
                <c:pt idx="1026">
                  <c:v>6.0356138382903062</c:v>
                </c:pt>
                <c:pt idx="1027">
                  <c:v>6.0415811149747789</c:v>
                </c:pt>
                <c:pt idx="1028">
                  <c:v>6.0475211438205099</c:v>
                </c:pt>
                <c:pt idx="1029">
                  <c:v>6.0535156683437252</c:v>
                </c:pt>
                <c:pt idx="1030">
                  <c:v>6.059482945028198</c:v>
                </c:pt>
                <c:pt idx="1031">
                  <c:v>6.0654502217126716</c:v>
                </c:pt>
                <c:pt idx="1032">
                  <c:v>6.0714447462358869</c:v>
                </c:pt>
                <c:pt idx="1033">
                  <c:v>6.0774120229203596</c:v>
                </c:pt>
                <c:pt idx="1034">
                  <c:v>6.0833520517660906</c:v>
                </c:pt>
                <c:pt idx="1035">
                  <c:v>6.0893193284505642</c:v>
                </c:pt>
                <c:pt idx="1036">
                  <c:v>6.095286605135037</c:v>
                </c:pt>
                <c:pt idx="1037">
                  <c:v>6.1012538818195106</c:v>
                </c:pt>
                <c:pt idx="1038">
                  <c:v>6.1072211585039833</c:v>
                </c:pt>
                <c:pt idx="1039">
                  <c:v>6.1131611873497151</c:v>
                </c:pt>
                <c:pt idx="1040">
                  <c:v>6.1191012161954461</c:v>
                </c:pt>
                <c:pt idx="1041">
                  <c:v>6.1191012161954461</c:v>
                </c:pt>
                <c:pt idx="1042">
                  <c:v>6.1250139972024353</c:v>
                </c:pt>
                <c:pt idx="1043">
                  <c:v>6.1309540260481663</c:v>
                </c:pt>
                <c:pt idx="1044">
                  <c:v>6.1368668070551555</c:v>
                </c:pt>
                <c:pt idx="1045">
                  <c:v>6.1427795880621456</c:v>
                </c:pt>
                <c:pt idx="1046">
                  <c:v>6.1487196169078766</c:v>
                </c:pt>
                <c:pt idx="1047">
                  <c:v>6.1546323979148658</c:v>
                </c:pt>
                <c:pt idx="1048">
                  <c:v>6.1605996745993394</c:v>
                </c:pt>
                <c:pt idx="1049">
                  <c:v>6.1605996745993394</c:v>
                </c:pt>
                <c:pt idx="1050">
                  <c:v>6.1665669512838122</c:v>
                </c:pt>
                <c:pt idx="1051">
                  <c:v>6.1725069801295431</c:v>
                </c:pt>
                <c:pt idx="1052">
                  <c:v>6.1844415334984895</c:v>
                </c:pt>
                <c:pt idx="1053">
                  <c:v>6.1964033347061775</c:v>
                </c:pt>
                <c:pt idx="1054">
                  <c:v>6.2322342426517583</c:v>
                </c:pt>
                <c:pt idx="1055">
                  <c:v>6.2737054532169099</c:v>
                </c:pt>
                <c:pt idx="1056">
                  <c:v>6.3095636090012324</c:v>
                </c:pt>
                <c:pt idx="1057">
                  <c:v>6.3467024132064234</c:v>
                </c:pt>
                <c:pt idx="1058">
                  <c:v>6.38550333557487</c:v>
                </c:pt>
                <c:pt idx="1059">
                  <c:v>6.4262933501714743</c:v>
                </c:pt>
                <c:pt idx="1060">
                  <c:v>6.4620970102783124</c:v>
                </c:pt>
                <c:pt idx="1061">
                  <c:v>6.491797154506969</c:v>
                </c:pt>
                <c:pt idx="1062">
                  <c:v>6.5145763476951863</c:v>
                </c:pt>
                <c:pt idx="1063">
                  <c:v>6.5377915063032734</c:v>
                </c:pt>
                <c:pt idx="1064">
                  <c:v>6.5617151087186496</c:v>
                </c:pt>
                <c:pt idx="1065">
                  <c:v>6.5862926592638313</c:v>
                </c:pt>
                <c:pt idx="1066">
                  <c:v>6.6029138408963819</c:v>
                </c:pt>
                <c:pt idx="1067">
                  <c:v>6.6198075009163517</c:v>
                </c:pt>
                <c:pt idx="1068">
                  <c:v>6.6368646479687721</c:v>
                </c:pt>
                <c:pt idx="1069">
                  <c:v>6.6540852820536447</c:v>
                </c:pt>
                <c:pt idx="1070">
                  <c:v>6.6715238988484522</c:v>
                </c:pt>
                <c:pt idx="1071">
                  <c:v>6.689343985385646</c:v>
                </c:pt>
                <c:pt idx="1072">
                  <c:v>6.6983902678479526</c:v>
                </c:pt>
                <c:pt idx="1073">
                  <c:v>6.7074365503102582</c:v>
                </c:pt>
                <c:pt idx="1074">
                  <c:v>6.7165918241275326</c:v>
                </c:pt>
                <c:pt idx="1075">
                  <c:v>6.7257470979448062</c:v>
                </c:pt>
                <c:pt idx="1076">
                  <c:v>6.7350113631170476</c:v>
                </c:pt>
                <c:pt idx="1077">
                  <c:v>6.7443301239667726</c:v>
                </c:pt>
                <c:pt idx="1078">
                  <c:v>6.7536488848164975</c:v>
                </c:pt>
                <c:pt idx="1079">
                  <c:v>6.7630766370211903</c:v>
                </c:pt>
                <c:pt idx="1080">
                  <c:v>6.7724498935483997</c:v>
                </c:pt>
                <c:pt idx="1081">
                  <c:v>6.781932141430576</c:v>
                </c:pt>
                <c:pt idx="1082">
                  <c:v>6.7914688849902367</c:v>
                </c:pt>
                <c:pt idx="1083">
                  <c:v>6.8010056285498965</c:v>
                </c:pt>
                <c:pt idx="1084">
                  <c:v>6.8107058591420078</c:v>
                </c:pt>
                <c:pt idx="1085">
                  <c:v>6.8204605854116034</c:v>
                </c:pt>
                <c:pt idx="1086">
                  <c:v>6.8303787987136504</c:v>
                </c:pt>
                <c:pt idx="1087">
                  <c:v>6.8402970120156965</c:v>
                </c:pt>
                <c:pt idx="1088">
                  <c:v>6.8502152253177435</c:v>
                </c:pt>
                <c:pt idx="1089">
                  <c:v>6.8602424299747575</c:v>
                </c:pt>
                <c:pt idx="1090">
                  <c:v>6.8703241303092559</c:v>
                </c:pt>
                <c:pt idx="1091">
                  <c:v>6.8804603263212378</c:v>
                </c:pt>
                <c:pt idx="1092">
                  <c:v>6.8906510180107032</c:v>
                </c:pt>
                <c:pt idx="1093">
                  <c:v>6.9008417097001686</c:v>
                </c:pt>
                <c:pt idx="1094">
                  <c:v>6.9110868970671175</c:v>
                </c:pt>
                <c:pt idx="1095">
                  <c:v>6.9213320844340673</c:v>
                </c:pt>
                <c:pt idx="1096">
                  <c:v>6.9317407588334676</c:v>
                </c:pt>
                <c:pt idx="1097">
                  <c:v>6.9422039289103523</c:v>
                </c:pt>
                <c:pt idx="1098">
                  <c:v>6.952776090342204</c:v>
                </c:pt>
                <c:pt idx="1099">
                  <c:v>6.9634027474515401</c:v>
                </c:pt>
                <c:pt idx="1100">
                  <c:v>6.9740839002383597</c:v>
                </c:pt>
                <c:pt idx="1101">
                  <c:v>6.9848195487026628</c:v>
                </c:pt>
                <c:pt idx="1102">
                  <c:v>6.9956096928444493</c:v>
                </c:pt>
              </c:numCache>
            </c:numRef>
          </c:xVal>
          <c:yVal>
            <c:numRef>
              <c:f>'Provino 3'!$B$4:$B$1106</c:f>
              <c:numCache>
                <c:formatCode>General</c:formatCode>
                <c:ptCount val="1103"/>
                <c:pt idx="0">
                  <c:v>11.965608596801758</c:v>
                </c:pt>
                <c:pt idx="1">
                  <c:v>11.94572639465332</c:v>
                </c:pt>
                <c:pt idx="2">
                  <c:v>11.90605354309082</c:v>
                </c:pt>
                <c:pt idx="3">
                  <c:v>11.790827751159668</c:v>
                </c:pt>
                <c:pt idx="4">
                  <c:v>11.643933296203613</c:v>
                </c:pt>
                <c:pt idx="5">
                  <c:v>11.707412719726563</c:v>
                </c:pt>
                <c:pt idx="6">
                  <c:v>11.866222381591797</c:v>
                </c:pt>
                <c:pt idx="7">
                  <c:v>11.981395721435547</c:v>
                </c:pt>
                <c:pt idx="8">
                  <c:v>12.100536346435547</c:v>
                </c:pt>
                <c:pt idx="9">
                  <c:v>12.187938690185547</c:v>
                </c:pt>
                <c:pt idx="10">
                  <c:v>12.247509002685547</c:v>
                </c:pt>
                <c:pt idx="11">
                  <c:v>12.331005096435547</c:v>
                </c:pt>
                <c:pt idx="12">
                  <c:v>12.402416229248047</c:v>
                </c:pt>
                <c:pt idx="13">
                  <c:v>12.473949432373047</c:v>
                </c:pt>
                <c:pt idx="14">
                  <c:v>12.632640838623047</c:v>
                </c:pt>
                <c:pt idx="15">
                  <c:v>12.732006072998047</c:v>
                </c:pt>
                <c:pt idx="16">
                  <c:v>12.886791229248047</c:v>
                </c:pt>
                <c:pt idx="17">
                  <c:v>13.069408416748047</c:v>
                </c:pt>
                <c:pt idx="18">
                  <c:v>13.224193572998047</c:v>
                </c:pt>
                <c:pt idx="19">
                  <c:v>13.351634979248047</c:v>
                </c:pt>
                <c:pt idx="20">
                  <c:v>13.526439666748047</c:v>
                </c:pt>
                <c:pt idx="21">
                  <c:v>13.601634979248047</c:v>
                </c:pt>
                <c:pt idx="22">
                  <c:v>13.696849822998047</c:v>
                </c:pt>
                <c:pt idx="23">
                  <c:v>13.780345916748047</c:v>
                </c:pt>
                <c:pt idx="24">
                  <c:v>13.863842010498047</c:v>
                </c:pt>
                <c:pt idx="25">
                  <c:v>13.971263885498047</c:v>
                </c:pt>
                <c:pt idx="26">
                  <c:v>14.038646697998047</c:v>
                </c:pt>
                <c:pt idx="27">
                  <c:v>14.122142791748047</c:v>
                </c:pt>
                <c:pt idx="28">
                  <c:v>14.213451385498047</c:v>
                </c:pt>
                <c:pt idx="29">
                  <c:v>14.359935760498047</c:v>
                </c:pt>
                <c:pt idx="30">
                  <c:v>14.486888885498047</c:v>
                </c:pt>
                <c:pt idx="31">
                  <c:v>14.582592010498047</c:v>
                </c:pt>
                <c:pt idx="32">
                  <c:v>14.678295135498047</c:v>
                </c:pt>
                <c:pt idx="33">
                  <c:v>14.797435760498047</c:v>
                </c:pt>
                <c:pt idx="34">
                  <c:v>14.896556854248047</c:v>
                </c:pt>
                <c:pt idx="35">
                  <c:v>15.043041229248047</c:v>
                </c:pt>
                <c:pt idx="36">
                  <c:v>15.186595916748047</c:v>
                </c:pt>
                <c:pt idx="37">
                  <c:v>15.321361541748047</c:v>
                </c:pt>
                <c:pt idx="38">
                  <c:v>15.463939666748047</c:v>
                </c:pt>
                <c:pt idx="39">
                  <c:v>15.571849822998047</c:v>
                </c:pt>
                <c:pt idx="40">
                  <c:v>15.698802947998047</c:v>
                </c:pt>
                <c:pt idx="41">
                  <c:v>15.853099822998047</c:v>
                </c:pt>
                <c:pt idx="42">
                  <c:v>16.008373260498047</c:v>
                </c:pt>
                <c:pt idx="43">
                  <c:v>16.167552947998047</c:v>
                </c:pt>
                <c:pt idx="44">
                  <c:v>16.346263885498047</c:v>
                </c:pt>
                <c:pt idx="45">
                  <c:v>16.492748260498047</c:v>
                </c:pt>
                <c:pt idx="46">
                  <c:v>16.671459197998047</c:v>
                </c:pt>
                <c:pt idx="47">
                  <c:v>16.838451385498047</c:v>
                </c:pt>
                <c:pt idx="48">
                  <c:v>17.036693572998047</c:v>
                </c:pt>
                <c:pt idx="49">
                  <c:v>17.255443572998047</c:v>
                </c:pt>
                <c:pt idx="50">
                  <c:v>17.449779510498047</c:v>
                </c:pt>
                <c:pt idx="51">
                  <c:v>17.645092010498047</c:v>
                </c:pt>
                <c:pt idx="52">
                  <c:v>17.858959197998047</c:v>
                </c:pt>
                <c:pt idx="53">
                  <c:v>18.077709197998047</c:v>
                </c:pt>
                <c:pt idx="54">
                  <c:v>18.284740447998047</c:v>
                </c:pt>
                <c:pt idx="55">
                  <c:v>18.450756072998047</c:v>
                </c:pt>
                <c:pt idx="56">
                  <c:v>18.642162322998047</c:v>
                </c:pt>
                <c:pt idx="57">
                  <c:v>18.863842010498047</c:v>
                </c:pt>
                <c:pt idx="58">
                  <c:v>19.055248260498047</c:v>
                </c:pt>
                <c:pt idx="59">
                  <c:v>19.217357635498047</c:v>
                </c:pt>
                <c:pt idx="60">
                  <c:v>19.404857635498047</c:v>
                </c:pt>
                <c:pt idx="61">
                  <c:v>19.607006072998047</c:v>
                </c:pt>
                <c:pt idx="62">
                  <c:v>19.817943572998047</c:v>
                </c:pt>
                <c:pt idx="63">
                  <c:v>19.987865447998047</c:v>
                </c:pt>
                <c:pt idx="64">
                  <c:v>20.175365447998047</c:v>
                </c:pt>
                <c:pt idx="65">
                  <c:v>20.404857635498047</c:v>
                </c:pt>
                <c:pt idx="66">
                  <c:v>20.604076385498047</c:v>
                </c:pt>
                <c:pt idx="67">
                  <c:v>20.767162322998047</c:v>
                </c:pt>
                <c:pt idx="68">
                  <c:v>20.953685760498047</c:v>
                </c:pt>
                <c:pt idx="69">
                  <c:v>21.148021697998047</c:v>
                </c:pt>
                <c:pt idx="70">
                  <c:v>21.330638885498047</c:v>
                </c:pt>
                <c:pt idx="71">
                  <c:v>21.517162322998047</c:v>
                </c:pt>
                <c:pt idx="72">
                  <c:v>21.688060760498047</c:v>
                </c:pt>
                <c:pt idx="73">
                  <c:v>21.870677947998047</c:v>
                </c:pt>
                <c:pt idx="74">
                  <c:v>22.061107635498047</c:v>
                </c:pt>
                <c:pt idx="75">
                  <c:v>22.260326385498047</c:v>
                </c:pt>
                <c:pt idx="76">
                  <c:v>22.458568572998047</c:v>
                </c:pt>
                <c:pt idx="77">
                  <c:v>22.657787322998047</c:v>
                </c:pt>
                <c:pt idx="78">
                  <c:v>22.840404510498047</c:v>
                </c:pt>
                <c:pt idx="79">
                  <c:v>23.038646697998047</c:v>
                </c:pt>
                <c:pt idx="80">
                  <c:v>23.225170135498047</c:v>
                </c:pt>
                <c:pt idx="81">
                  <c:v>23.388256072998047</c:v>
                </c:pt>
                <c:pt idx="82">
                  <c:v>23.582592010498047</c:v>
                </c:pt>
                <c:pt idx="83">
                  <c:v>23.781810760498047</c:v>
                </c:pt>
                <c:pt idx="84">
                  <c:v>23.960521697998047</c:v>
                </c:pt>
                <c:pt idx="85">
                  <c:v>24.143138885498047</c:v>
                </c:pt>
                <c:pt idx="86">
                  <c:v>24.329662322998047</c:v>
                </c:pt>
                <c:pt idx="87">
                  <c:v>24.531810760498047</c:v>
                </c:pt>
                <c:pt idx="88">
                  <c:v>24.754467010498047</c:v>
                </c:pt>
                <c:pt idx="89">
                  <c:v>24.937084197998047</c:v>
                </c:pt>
                <c:pt idx="90">
                  <c:v>25.131420135498047</c:v>
                </c:pt>
                <c:pt idx="91">
                  <c:v>25.318920135498047</c:v>
                </c:pt>
                <c:pt idx="92">
                  <c:v>25.488842010498047</c:v>
                </c:pt>
                <c:pt idx="93">
                  <c:v>25.659740447998047</c:v>
                </c:pt>
                <c:pt idx="94">
                  <c:v>25.834545135498047</c:v>
                </c:pt>
                <c:pt idx="95">
                  <c:v>26.021068572998047</c:v>
                </c:pt>
                <c:pt idx="96">
                  <c:v>26.208568572998047</c:v>
                </c:pt>
                <c:pt idx="97">
                  <c:v>26.398998260498047</c:v>
                </c:pt>
                <c:pt idx="98">
                  <c:v>26.577709197998047</c:v>
                </c:pt>
                <c:pt idx="99">
                  <c:v>26.768138885498047</c:v>
                </c:pt>
                <c:pt idx="100">
                  <c:v>26.982982635498047</c:v>
                </c:pt>
                <c:pt idx="101">
                  <c:v>27.200756072998047</c:v>
                </c:pt>
                <c:pt idx="102">
                  <c:v>27.407787322998047</c:v>
                </c:pt>
                <c:pt idx="103">
                  <c:v>27.602123260498047</c:v>
                </c:pt>
                <c:pt idx="104">
                  <c:v>27.813060760498047</c:v>
                </c:pt>
                <c:pt idx="105">
                  <c:v>28.039623260498047</c:v>
                </c:pt>
                <c:pt idx="106">
                  <c:v>28.281810760498047</c:v>
                </c:pt>
                <c:pt idx="107">
                  <c:v>28.468334197998047</c:v>
                </c:pt>
                <c:pt idx="108">
                  <c:v>28.687084197998047</c:v>
                </c:pt>
                <c:pt idx="109">
                  <c:v>28.900951385498047</c:v>
                </c:pt>
                <c:pt idx="110">
                  <c:v>29.091381072998047</c:v>
                </c:pt>
                <c:pt idx="111">
                  <c:v>29.290599822998047</c:v>
                </c:pt>
                <c:pt idx="112">
                  <c:v>29.500560760498047</c:v>
                </c:pt>
                <c:pt idx="113">
                  <c:v>29.742748260498047</c:v>
                </c:pt>
                <c:pt idx="114">
                  <c:v>29.969310760498047</c:v>
                </c:pt>
                <c:pt idx="115">
                  <c:v>30.176342010498047</c:v>
                </c:pt>
                <c:pt idx="116">
                  <c:v>30.347240447998047</c:v>
                </c:pt>
                <c:pt idx="117">
                  <c:v>30.568920135498047</c:v>
                </c:pt>
                <c:pt idx="118">
                  <c:v>30.768138885498047</c:v>
                </c:pt>
                <c:pt idx="119">
                  <c:v>30.982006072998047</c:v>
                </c:pt>
                <c:pt idx="120">
                  <c:v>31.192943572998047</c:v>
                </c:pt>
                <c:pt idx="121">
                  <c:v>31.407787322998047</c:v>
                </c:pt>
                <c:pt idx="122">
                  <c:v>31.606029510498047</c:v>
                </c:pt>
                <c:pt idx="123">
                  <c:v>31.800365447998047</c:v>
                </c:pt>
                <c:pt idx="124">
                  <c:v>31.999584197998047</c:v>
                </c:pt>
                <c:pt idx="125">
                  <c:v>32.205638885498047</c:v>
                </c:pt>
                <c:pt idx="126">
                  <c:v>32.424388885498047</c:v>
                </c:pt>
                <c:pt idx="127">
                  <c:v>32.618724822998047</c:v>
                </c:pt>
                <c:pt idx="128">
                  <c:v>32.820873260498047</c:v>
                </c:pt>
                <c:pt idx="129">
                  <c:v>33.043529510498047</c:v>
                </c:pt>
                <c:pt idx="130">
                  <c:v>33.273998260498047</c:v>
                </c:pt>
                <c:pt idx="131">
                  <c:v>33.481029510498047</c:v>
                </c:pt>
                <c:pt idx="132">
                  <c:v>33.731029510498047</c:v>
                </c:pt>
                <c:pt idx="133">
                  <c:v>33.953685760498047</c:v>
                </c:pt>
                <c:pt idx="134">
                  <c:v>34.175365447998047</c:v>
                </c:pt>
                <c:pt idx="135">
                  <c:v>34.378490447998047</c:v>
                </c:pt>
                <c:pt idx="136">
                  <c:v>34.572826385498047</c:v>
                </c:pt>
                <c:pt idx="137">
                  <c:v>34.803295135498047</c:v>
                </c:pt>
                <c:pt idx="138">
                  <c:v>35.041576385498047</c:v>
                </c:pt>
                <c:pt idx="139">
                  <c:v>35.212474822998047</c:v>
                </c:pt>
                <c:pt idx="140">
                  <c:v>35.422435760498047</c:v>
                </c:pt>
                <c:pt idx="141">
                  <c:v>35.652904510498047</c:v>
                </c:pt>
                <c:pt idx="142">
                  <c:v>35.848217010498047</c:v>
                </c:pt>
                <c:pt idx="143">
                  <c:v>36.069896697998047</c:v>
                </c:pt>
                <c:pt idx="144">
                  <c:v>36.273021697998047</c:v>
                </c:pt>
                <c:pt idx="145">
                  <c:v>36.482982635498047</c:v>
                </c:pt>
                <c:pt idx="146">
                  <c:v>36.740795135498047</c:v>
                </c:pt>
                <c:pt idx="147">
                  <c:v>36.968334197998047</c:v>
                </c:pt>
                <c:pt idx="148">
                  <c:v>37.214427947998047</c:v>
                </c:pt>
                <c:pt idx="149">
                  <c:v>37.480052947998047</c:v>
                </c:pt>
                <c:pt idx="150">
                  <c:v>37.710521697998047</c:v>
                </c:pt>
                <c:pt idx="151">
                  <c:v>37.933177947998047</c:v>
                </c:pt>
                <c:pt idx="152">
                  <c:v>38.194896697998047</c:v>
                </c:pt>
                <c:pt idx="153">
                  <c:v>38.437084197998047</c:v>
                </c:pt>
                <c:pt idx="154">
                  <c:v>38.698802947998047</c:v>
                </c:pt>
                <c:pt idx="155">
                  <c:v>38.956615447998047</c:v>
                </c:pt>
                <c:pt idx="156">
                  <c:v>39.168529510498047</c:v>
                </c:pt>
                <c:pt idx="157">
                  <c:v>39.406810760498047</c:v>
                </c:pt>
                <c:pt idx="158">
                  <c:v>39.645092010498047</c:v>
                </c:pt>
                <c:pt idx="159">
                  <c:v>39.855052947998047</c:v>
                </c:pt>
                <c:pt idx="160">
                  <c:v>40.112865447998047</c:v>
                </c:pt>
                <c:pt idx="161">
                  <c:v>40.403881072998047</c:v>
                </c:pt>
                <c:pt idx="162">
                  <c:v>40.617748260498047</c:v>
                </c:pt>
                <c:pt idx="163">
                  <c:v>40.852123260498047</c:v>
                </c:pt>
                <c:pt idx="164">
                  <c:v>41.090404510498047</c:v>
                </c:pt>
                <c:pt idx="165">
                  <c:v>41.371654510498047</c:v>
                </c:pt>
                <c:pt idx="166">
                  <c:v>41.658763885498047</c:v>
                </c:pt>
                <c:pt idx="167">
                  <c:v>41.928295135498047</c:v>
                </c:pt>
                <c:pt idx="168">
                  <c:v>42.190013885498047</c:v>
                </c:pt>
                <c:pt idx="169">
                  <c:v>42.488842010498047</c:v>
                </c:pt>
                <c:pt idx="170">
                  <c:v>42.766185760498047</c:v>
                </c:pt>
                <c:pt idx="171">
                  <c:v>43.001537322998047</c:v>
                </c:pt>
                <c:pt idx="172">
                  <c:v>43.298412322998047</c:v>
                </c:pt>
                <c:pt idx="173">
                  <c:v>43.605052947998047</c:v>
                </c:pt>
                <c:pt idx="174">
                  <c:v>43.882396697998047</c:v>
                </c:pt>
                <c:pt idx="175">
                  <c:v>44.136302947998047</c:v>
                </c:pt>
                <c:pt idx="176">
                  <c:v>44.390209197998047</c:v>
                </c:pt>
                <c:pt idx="177">
                  <c:v>44.661693572998047</c:v>
                </c:pt>
                <c:pt idx="178">
                  <c:v>44.931224822998047</c:v>
                </c:pt>
                <c:pt idx="179">
                  <c:v>45.208568572998047</c:v>
                </c:pt>
                <c:pt idx="180">
                  <c:v>45.491771697998047</c:v>
                </c:pt>
                <c:pt idx="181">
                  <c:v>45.792552947998047</c:v>
                </c:pt>
                <c:pt idx="182">
                  <c:v>46.091381072998047</c:v>
                </c:pt>
                <c:pt idx="183">
                  <c:v>46.368724822998047</c:v>
                </c:pt>
                <c:pt idx="184">
                  <c:v>46.659740447998047</c:v>
                </c:pt>
                <c:pt idx="185">
                  <c:v>46.925365447998047</c:v>
                </c:pt>
                <c:pt idx="186">
                  <c:v>47.233959197998047</c:v>
                </c:pt>
                <c:pt idx="187">
                  <c:v>47.528881072998047</c:v>
                </c:pt>
                <c:pt idx="188">
                  <c:v>47.802318572998047</c:v>
                </c:pt>
                <c:pt idx="189">
                  <c:v>48.112865447998047</c:v>
                </c:pt>
                <c:pt idx="190">
                  <c:v>48.401927947998047</c:v>
                </c:pt>
                <c:pt idx="191">
                  <c:v>48.689037322998047</c:v>
                </c:pt>
                <c:pt idx="192">
                  <c:v>48.962474822998047</c:v>
                </c:pt>
                <c:pt idx="193">
                  <c:v>49.269115447998047</c:v>
                </c:pt>
                <c:pt idx="194">
                  <c:v>49.585521697998047</c:v>
                </c:pt>
                <c:pt idx="195">
                  <c:v>49.931224822998047</c:v>
                </c:pt>
                <c:pt idx="196">
                  <c:v>50.233959197998047</c:v>
                </c:pt>
                <c:pt idx="197">
                  <c:v>50.560131072998047</c:v>
                </c:pt>
                <c:pt idx="198">
                  <c:v>50.880443572998047</c:v>
                </c:pt>
                <c:pt idx="199">
                  <c:v>51.163646697998047</c:v>
                </c:pt>
                <c:pt idx="200">
                  <c:v>51.468334197998047</c:v>
                </c:pt>
                <c:pt idx="201">
                  <c:v>51.782787322998047</c:v>
                </c:pt>
                <c:pt idx="202">
                  <c:v>52.101146697998047</c:v>
                </c:pt>
                <c:pt idx="203">
                  <c:v>52.409740447998047</c:v>
                </c:pt>
                <c:pt idx="204">
                  <c:v>52.708568572998047</c:v>
                </c:pt>
                <c:pt idx="205">
                  <c:v>53.001537322998047</c:v>
                </c:pt>
                <c:pt idx="206">
                  <c:v>53.331615447998047</c:v>
                </c:pt>
                <c:pt idx="207">
                  <c:v>53.620677947998047</c:v>
                </c:pt>
                <c:pt idx="208">
                  <c:v>53.919506072998047</c:v>
                </c:pt>
                <c:pt idx="209">
                  <c:v>54.237865447998047</c:v>
                </c:pt>
                <c:pt idx="210">
                  <c:v>54.554271697998047</c:v>
                </c:pt>
                <c:pt idx="211">
                  <c:v>54.868724822998047</c:v>
                </c:pt>
                <c:pt idx="212">
                  <c:v>55.187084197998047</c:v>
                </c:pt>
                <c:pt idx="213">
                  <c:v>55.491771697998047</c:v>
                </c:pt>
                <c:pt idx="214">
                  <c:v>55.829662322998047</c:v>
                </c:pt>
                <c:pt idx="215">
                  <c:v>56.144115447998047</c:v>
                </c:pt>
                <c:pt idx="216">
                  <c:v>56.448802947998047</c:v>
                </c:pt>
                <c:pt idx="217">
                  <c:v>56.806224822998047</c:v>
                </c:pt>
                <c:pt idx="218">
                  <c:v>57.175365447998047</c:v>
                </c:pt>
                <c:pt idx="219">
                  <c:v>57.542552947998047</c:v>
                </c:pt>
                <c:pt idx="220">
                  <c:v>57.866771697998047</c:v>
                </c:pt>
                <c:pt idx="221">
                  <c:v>58.212474822998047</c:v>
                </c:pt>
                <c:pt idx="222">
                  <c:v>58.534740447998047</c:v>
                </c:pt>
                <c:pt idx="223">
                  <c:v>58.876537322998047</c:v>
                </c:pt>
                <c:pt idx="224">
                  <c:v>59.210521697998047</c:v>
                </c:pt>
                <c:pt idx="225">
                  <c:v>59.538646697998047</c:v>
                </c:pt>
                <c:pt idx="226">
                  <c:v>59.901927947998047</c:v>
                </c:pt>
                <c:pt idx="227">
                  <c:v>60.230052947998047</c:v>
                </c:pt>
                <c:pt idx="228">
                  <c:v>60.571849822998047</c:v>
                </c:pt>
                <c:pt idx="229">
                  <c:v>60.901927947998047</c:v>
                </c:pt>
                <c:pt idx="230">
                  <c:v>61.247631072998047</c:v>
                </c:pt>
                <c:pt idx="231">
                  <c:v>61.581615447998047</c:v>
                </c:pt>
                <c:pt idx="232">
                  <c:v>61.923412322998047</c:v>
                </c:pt>
                <c:pt idx="233">
                  <c:v>62.255443572998047</c:v>
                </c:pt>
                <c:pt idx="234">
                  <c:v>62.581615447998047</c:v>
                </c:pt>
                <c:pt idx="235">
                  <c:v>62.896068572998047</c:v>
                </c:pt>
                <c:pt idx="236">
                  <c:v>63.200756072998047</c:v>
                </c:pt>
                <c:pt idx="237">
                  <c:v>63.524276733398437</c:v>
                </c:pt>
                <c:pt idx="238">
                  <c:v>63.844589233398437</c:v>
                </c:pt>
                <c:pt idx="239">
                  <c:v>64.166854858398437</c:v>
                </c:pt>
                <c:pt idx="240">
                  <c:v>64.467636108398437</c:v>
                </c:pt>
                <c:pt idx="241">
                  <c:v>64.830917358398438</c:v>
                </c:pt>
                <c:pt idx="242">
                  <c:v>65.184432983398437</c:v>
                </c:pt>
                <c:pt idx="243">
                  <c:v>65.537948608398437</c:v>
                </c:pt>
                <c:pt idx="244">
                  <c:v>65.899276733398438</c:v>
                </c:pt>
                <c:pt idx="245">
                  <c:v>66.276229858398438</c:v>
                </c:pt>
                <c:pt idx="246">
                  <c:v>66.641464233398438</c:v>
                </c:pt>
                <c:pt idx="247">
                  <c:v>66.975448608398438</c:v>
                </c:pt>
                <c:pt idx="248">
                  <c:v>67.287948608398437</c:v>
                </c:pt>
                <c:pt idx="249">
                  <c:v>67.621932983398438</c:v>
                </c:pt>
                <c:pt idx="250">
                  <c:v>68.006698608398438</c:v>
                </c:pt>
                <c:pt idx="251">
                  <c:v>68.352401733398438</c:v>
                </c:pt>
                <c:pt idx="252">
                  <c:v>68.705917358398438</c:v>
                </c:pt>
                <c:pt idx="253">
                  <c:v>69.028182983398438</c:v>
                </c:pt>
                <c:pt idx="254">
                  <c:v>69.377792358398438</c:v>
                </c:pt>
                <c:pt idx="255">
                  <c:v>69.743026733398438</c:v>
                </c:pt>
                <c:pt idx="256">
                  <c:v>70.080917358398438</c:v>
                </c:pt>
                <c:pt idx="257">
                  <c:v>70.426620483398438</c:v>
                </c:pt>
                <c:pt idx="258">
                  <c:v>70.807479858398437</c:v>
                </c:pt>
                <c:pt idx="259">
                  <c:v>71.180526733398438</c:v>
                </c:pt>
                <c:pt idx="260">
                  <c:v>71.522323608398438</c:v>
                </c:pt>
                <c:pt idx="261">
                  <c:v>71.856307983398438</c:v>
                </c:pt>
                <c:pt idx="262">
                  <c:v>72.174667358398437</c:v>
                </c:pt>
                <c:pt idx="263">
                  <c:v>72.551620483398438</c:v>
                </c:pt>
                <c:pt idx="264">
                  <c:v>72.885604858398438</c:v>
                </c:pt>
                <c:pt idx="265">
                  <c:v>73.205917358398438</c:v>
                </c:pt>
                <c:pt idx="266">
                  <c:v>73.547714233398438</c:v>
                </c:pt>
                <c:pt idx="267">
                  <c:v>73.897323608398438</c:v>
                </c:pt>
                <c:pt idx="268">
                  <c:v>74.262557983398438</c:v>
                </c:pt>
                <c:pt idx="269">
                  <c:v>74.619979858398437</c:v>
                </c:pt>
                <c:pt idx="270">
                  <c:v>74.965682983398437</c:v>
                </c:pt>
                <c:pt idx="271">
                  <c:v>75.327011108398438</c:v>
                </c:pt>
                <c:pt idx="272">
                  <c:v>75.721542358398438</c:v>
                </c:pt>
                <c:pt idx="273">
                  <c:v>76.098495483398438</c:v>
                </c:pt>
                <c:pt idx="274">
                  <c:v>76.471542358398437</c:v>
                </c:pt>
                <c:pt idx="275">
                  <c:v>76.871932983398438</c:v>
                </c:pt>
                <c:pt idx="276">
                  <c:v>77.246932983398438</c:v>
                </c:pt>
                <c:pt idx="277">
                  <c:v>77.631698608398438</c:v>
                </c:pt>
                <c:pt idx="278">
                  <c:v>77.993026733398437</c:v>
                </c:pt>
                <c:pt idx="279">
                  <c:v>78.358261108398438</c:v>
                </c:pt>
                <c:pt idx="280">
                  <c:v>78.739120483398438</c:v>
                </c:pt>
                <c:pt idx="281">
                  <c:v>79.104354858398438</c:v>
                </c:pt>
                <c:pt idx="282">
                  <c:v>79.457870483398437</c:v>
                </c:pt>
                <c:pt idx="283">
                  <c:v>79.807479858398437</c:v>
                </c:pt>
                <c:pt idx="284">
                  <c:v>80.184432983398438</c:v>
                </c:pt>
                <c:pt idx="285">
                  <c:v>80.551620483398438</c:v>
                </c:pt>
                <c:pt idx="286">
                  <c:v>80.959823608398438</c:v>
                </c:pt>
                <c:pt idx="287">
                  <c:v>81.368026733398438</c:v>
                </c:pt>
                <c:pt idx="288">
                  <c:v>81.766464233398438</c:v>
                </c:pt>
                <c:pt idx="289">
                  <c:v>82.143417358398437</c:v>
                </c:pt>
                <c:pt idx="290">
                  <c:v>82.516464233398438</c:v>
                </c:pt>
                <c:pt idx="291">
                  <c:v>82.905136108398438</c:v>
                </c:pt>
                <c:pt idx="292">
                  <c:v>83.299667358398438</c:v>
                </c:pt>
                <c:pt idx="293">
                  <c:v>83.668807983398437</c:v>
                </c:pt>
                <c:pt idx="294">
                  <c:v>84.037948608398438</c:v>
                </c:pt>
                <c:pt idx="295">
                  <c:v>84.399276733398438</c:v>
                </c:pt>
                <c:pt idx="296">
                  <c:v>84.741073608398438</c:v>
                </c:pt>
                <c:pt idx="297">
                  <c:v>85.090682983398438</c:v>
                </c:pt>
                <c:pt idx="298">
                  <c:v>85.475448608398437</c:v>
                </c:pt>
                <c:pt idx="299">
                  <c:v>85.852401733398438</c:v>
                </c:pt>
                <c:pt idx="300">
                  <c:v>86.258651733398438</c:v>
                </c:pt>
                <c:pt idx="301">
                  <c:v>86.643417358398437</c:v>
                </c:pt>
                <c:pt idx="302">
                  <c:v>87.012557983398438</c:v>
                </c:pt>
                <c:pt idx="303">
                  <c:v>87.426620483398438</c:v>
                </c:pt>
                <c:pt idx="304">
                  <c:v>87.842636108398438</c:v>
                </c:pt>
                <c:pt idx="305">
                  <c:v>88.256698608398438</c:v>
                </c:pt>
                <c:pt idx="306">
                  <c:v>88.664901733398438</c:v>
                </c:pt>
                <c:pt idx="307">
                  <c:v>89.045761108398438</c:v>
                </c:pt>
                <c:pt idx="308">
                  <c:v>89.410995483398438</c:v>
                </c:pt>
                <c:pt idx="309">
                  <c:v>89.832870483398438</c:v>
                </c:pt>
                <c:pt idx="310">
                  <c:v>90.229354858398438</c:v>
                </c:pt>
                <c:pt idx="311">
                  <c:v>90.612167358398438</c:v>
                </c:pt>
                <c:pt idx="312">
                  <c:v>91.020370483398438</c:v>
                </c:pt>
                <c:pt idx="313">
                  <c:v>91.424667358398437</c:v>
                </c:pt>
                <c:pt idx="314">
                  <c:v>91.827011108398438</c:v>
                </c:pt>
                <c:pt idx="315">
                  <c:v>92.200057983398438</c:v>
                </c:pt>
                <c:pt idx="316">
                  <c:v>92.600448608398437</c:v>
                </c:pt>
                <c:pt idx="317">
                  <c:v>93.010604858398438</c:v>
                </c:pt>
                <c:pt idx="318">
                  <c:v>93.387557983398438</c:v>
                </c:pt>
                <c:pt idx="319">
                  <c:v>93.764511108398437</c:v>
                </c:pt>
                <c:pt idx="320">
                  <c:v>94.145370483398438</c:v>
                </c:pt>
                <c:pt idx="321">
                  <c:v>94.547714233398438</c:v>
                </c:pt>
                <c:pt idx="322">
                  <c:v>94.932479858398438</c:v>
                </c:pt>
                <c:pt idx="323">
                  <c:v>95.305526733398438</c:v>
                </c:pt>
                <c:pt idx="324">
                  <c:v>95.696151733398438</c:v>
                </c:pt>
                <c:pt idx="325">
                  <c:v>96.108261108398437</c:v>
                </c:pt>
                <c:pt idx="326">
                  <c:v>96.496932983398438</c:v>
                </c:pt>
                <c:pt idx="327">
                  <c:v>96.903182983398438</c:v>
                </c:pt>
                <c:pt idx="328">
                  <c:v>97.330917358398438</c:v>
                </c:pt>
                <c:pt idx="329">
                  <c:v>97.733261108398438</c:v>
                </c:pt>
                <c:pt idx="330">
                  <c:v>98.137557983398438</c:v>
                </c:pt>
                <c:pt idx="331">
                  <c:v>98.559432983398438</c:v>
                </c:pt>
                <c:pt idx="332">
                  <c:v>99.000839233398437</c:v>
                </c:pt>
                <c:pt idx="333">
                  <c:v>99.420761108398438</c:v>
                </c:pt>
                <c:pt idx="334">
                  <c:v>99.827011108398437</c:v>
                </c:pt>
                <c:pt idx="335">
                  <c:v>100.23521423339844</c:v>
                </c:pt>
                <c:pt idx="336">
                  <c:v>100.65318298339844</c:v>
                </c:pt>
                <c:pt idx="337">
                  <c:v>101.04966735839844</c:v>
                </c:pt>
                <c:pt idx="338">
                  <c:v>101.45787048339844</c:v>
                </c:pt>
                <c:pt idx="339">
                  <c:v>101.87583923339844</c:v>
                </c:pt>
                <c:pt idx="340">
                  <c:v>102.29576110839844</c:v>
                </c:pt>
                <c:pt idx="341">
                  <c:v>102.71372985839844</c:v>
                </c:pt>
                <c:pt idx="342">
                  <c:v>103.10240173339844</c:v>
                </c:pt>
                <c:pt idx="343">
                  <c:v>103.50474548339844</c:v>
                </c:pt>
                <c:pt idx="344">
                  <c:v>103.90513610839844</c:v>
                </c:pt>
                <c:pt idx="345">
                  <c:v>104.30162048339844</c:v>
                </c:pt>
                <c:pt idx="346">
                  <c:v>104.68443298339844</c:v>
                </c:pt>
                <c:pt idx="347">
                  <c:v>105.07310485839844</c:v>
                </c:pt>
                <c:pt idx="348">
                  <c:v>105.48912048339844</c:v>
                </c:pt>
                <c:pt idx="349">
                  <c:v>105.88365173339844</c:v>
                </c:pt>
                <c:pt idx="350">
                  <c:v>106.25669860839844</c:v>
                </c:pt>
                <c:pt idx="351">
                  <c:v>106.63365173339844</c:v>
                </c:pt>
                <c:pt idx="352">
                  <c:v>107.03404235839844</c:v>
                </c:pt>
                <c:pt idx="353">
                  <c:v>107.42466735839844</c:v>
                </c:pt>
                <c:pt idx="354">
                  <c:v>107.82505798339844</c:v>
                </c:pt>
                <c:pt idx="355">
                  <c:v>108.23912048339844</c:v>
                </c:pt>
                <c:pt idx="356">
                  <c:v>108.63951110839844</c:v>
                </c:pt>
                <c:pt idx="357">
                  <c:v>109.06529235839844</c:v>
                </c:pt>
                <c:pt idx="358">
                  <c:v>109.45787048339844</c:v>
                </c:pt>
                <c:pt idx="359">
                  <c:v>109.89927673339844</c:v>
                </c:pt>
                <c:pt idx="360">
                  <c:v>110.32310485839844</c:v>
                </c:pt>
                <c:pt idx="361">
                  <c:v>110.73716735839844</c:v>
                </c:pt>
                <c:pt idx="362">
                  <c:v>111.16490173339844</c:v>
                </c:pt>
                <c:pt idx="363">
                  <c:v>111.59068298339844</c:v>
                </c:pt>
                <c:pt idx="364">
                  <c:v>111.98326110839844</c:v>
                </c:pt>
                <c:pt idx="365">
                  <c:v>112.38951110839844</c:v>
                </c:pt>
                <c:pt idx="366">
                  <c:v>112.82505798339844</c:v>
                </c:pt>
                <c:pt idx="367">
                  <c:v>113.23130798339844</c:v>
                </c:pt>
                <c:pt idx="368">
                  <c:v>113.61216735839844</c:v>
                </c:pt>
                <c:pt idx="369">
                  <c:v>113.96958923339844</c:v>
                </c:pt>
                <c:pt idx="370">
                  <c:v>114.38365173339844</c:v>
                </c:pt>
                <c:pt idx="371">
                  <c:v>114.79576110839844</c:v>
                </c:pt>
                <c:pt idx="372">
                  <c:v>115.16099548339844</c:v>
                </c:pt>
                <c:pt idx="373">
                  <c:v>115.52232360839844</c:v>
                </c:pt>
                <c:pt idx="374">
                  <c:v>115.93638610839844</c:v>
                </c:pt>
                <c:pt idx="375">
                  <c:v>116.33287048339844</c:v>
                </c:pt>
                <c:pt idx="376">
                  <c:v>116.70201110839844</c:v>
                </c:pt>
                <c:pt idx="377">
                  <c:v>117.10435485839844</c:v>
                </c:pt>
                <c:pt idx="378">
                  <c:v>117.52427673339844</c:v>
                </c:pt>
                <c:pt idx="379">
                  <c:v>117.94615173339844</c:v>
                </c:pt>
                <c:pt idx="380">
                  <c:v>118.32701110839844</c:v>
                </c:pt>
                <c:pt idx="381">
                  <c:v>118.70787048339844</c:v>
                </c:pt>
                <c:pt idx="382">
                  <c:v>119.13755798339844</c:v>
                </c:pt>
                <c:pt idx="383">
                  <c:v>119.57505798339844</c:v>
                </c:pt>
                <c:pt idx="384">
                  <c:v>119.99888610839844</c:v>
                </c:pt>
                <c:pt idx="385">
                  <c:v>120.42076110839844</c:v>
                </c:pt>
                <c:pt idx="386">
                  <c:v>120.86021423339844</c:v>
                </c:pt>
                <c:pt idx="387">
                  <c:v>121.27818298339844</c:v>
                </c:pt>
                <c:pt idx="388">
                  <c:v>121.70787048339844</c:v>
                </c:pt>
                <c:pt idx="389">
                  <c:v>122.13169860839844</c:v>
                </c:pt>
                <c:pt idx="390">
                  <c:v>122.56919860839844</c:v>
                </c:pt>
                <c:pt idx="391">
                  <c:v>122.99693298339844</c:v>
                </c:pt>
                <c:pt idx="392">
                  <c:v>123.39537048339844</c:v>
                </c:pt>
                <c:pt idx="393">
                  <c:v>123.80747985839844</c:v>
                </c:pt>
                <c:pt idx="394">
                  <c:v>124.19810485839844</c:v>
                </c:pt>
                <c:pt idx="395">
                  <c:v>124.59849548339844</c:v>
                </c:pt>
                <c:pt idx="396">
                  <c:v>124.99497985839844</c:v>
                </c:pt>
                <c:pt idx="397">
                  <c:v>125.38951110839844</c:v>
                </c:pt>
                <c:pt idx="398">
                  <c:v>125.78990173339844</c:v>
                </c:pt>
                <c:pt idx="399">
                  <c:v>126.18247985839844</c:v>
                </c:pt>
                <c:pt idx="400">
                  <c:v>126.59263610839844</c:v>
                </c:pt>
                <c:pt idx="401">
                  <c:v>127.01646423339844</c:v>
                </c:pt>
                <c:pt idx="402">
                  <c:v>127.46177673339844</c:v>
                </c:pt>
                <c:pt idx="403">
                  <c:v>127.89537048339844</c:v>
                </c:pt>
                <c:pt idx="404">
                  <c:v>128.33287048339844</c:v>
                </c:pt>
                <c:pt idx="405">
                  <c:v>128.77622985839844</c:v>
                </c:pt>
                <c:pt idx="406">
                  <c:v>129.20201110839844</c:v>
                </c:pt>
                <c:pt idx="407">
                  <c:v>129.66685485839844</c:v>
                </c:pt>
                <c:pt idx="408">
                  <c:v>130.11607360839844</c:v>
                </c:pt>
                <c:pt idx="409">
                  <c:v>130.55552673339844</c:v>
                </c:pt>
                <c:pt idx="410">
                  <c:v>131.00865173339844</c:v>
                </c:pt>
                <c:pt idx="411">
                  <c:v>131.43443298339844</c:v>
                </c:pt>
                <c:pt idx="412">
                  <c:v>131.83091735839844</c:v>
                </c:pt>
                <c:pt idx="413">
                  <c:v>132.24888610839844</c:v>
                </c:pt>
                <c:pt idx="414">
                  <c:v>132.67662048339844</c:v>
                </c:pt>
                <c:pt idx="415">
                  <c:v>133.10240173339844</c:v>
                </c:pt>
                <c:pt idx="416">
                  <c:v>133.53208923339844</c:v>
                </c:pt>
                <c:pt idx="417">
                  <c:v>133.93247985839844</c:v>
                </c:pt>
                <c:pt idx="418">
                  <c:v>134.32896423339844</c:v>
                </c:pt>
                <c:pt idx="419">
                  <c:v>134.72740173339844</c:v>
                </c:pt>
                <c:pt idx="420">
                  <c:v>135.12388610839844</c:v>
                </c:pt>
                <c:pt idx="421">
                  <c:v>135.53794860839844</c:v>
                </c:pt>
                <c:pt idx="422">
                  <c:v>135.96568298339844</c:v>
                </c:pt>
                <c:pt idx="423">
                  <c:v>136.37193298339844</c:v>
                </c:pt>
                <c:pt idx="424">
                  <c:v>136.73716735839844</c:v>
                </c:pt>
                <c:pt idx="425">
                  <c:v>137.14927673339844</c:v>
                </c:pt>
                <c:pt idx="426">
                  <c:v>137.59068298339844</c:v>
                </c:pt>
                <c:pt idx="427">
                  <c:v>137.99497985839844</c:v>
                </c:pt>
                <c:pt idx="428">
                  <c:v>138.42857360839844</c:v>
                </c:pt>
                <c:pt idx="429">
                  <c:v>138.87388610839844</c:v>
                </c:pt>
                <c:pt idx="430">
                  <c:v>139.31333923339844</c:v>
                </c:pt>
                <c:pt idx="431">
                  <c:v>139.72349548339844</c:v>
                </c:pt>
                <c:pt idx="432">
                  <c:v>140.18833923339844</c:v>
                </c:pt>
                <c:pt idx="433">
                  <c:v>140.62974548339844</c:v>
                </c:pt>
                <c:pt idx="434">
                  <c:v>141.10240173339844</c:v>
                </c:pt>
                <c:pt idx="435">
                  <c:v>141.53794860839844</c:v>
                </c:pt>
                <c:pt idx="436">
                  <c:v>141.95201110839844</c:v>
                </c:pt>
                <c:pt idx="437">
                  <c:v>142.40513610839844</c:v>
                </c:pt>
                <c:pt idx="438">
                  <c:v>142.82896423339844</c:v>
                </c:pt>
                <c:pt idx="439">
                  <c:v>143.28599548339844</c:v>
                </c:pt>
                <c:pt idx="440">
                  <c:v>143.70396423339844</c:v>
                </c:pt>
                <c:pt idx="441">
                  <c:v>144.15122985839844</c:v>
                </c:pt>
                <c:pt idx="442">
                  <c:v>144.53794860839844</c:v>
                </c:pt>
                <c:pt idx="443">
                  <c:v>144.96177673339844</c:v>
                </c:pt>
                <c:pt idx="444">
                  <c:v>145.39927673339844</c:v>
                </c:pt>
                <c:pt idx="445">
                  <c:v>145.78404235839844</c:v>
                </c:pt>
                <c:pt idx="446">
                  <c:v>146.19810485839844</c:v>
                </c:pt>
                <c:pt idx="447">
                  <c:v>146.61802673339844</c:v>
                </c:pt>
                <c:pt idx="448">
                  <c:v>147.05552673339844</c:v>
                </c:pt>
                <c:pt idx="449">
                  <c:v>147.46372985839844</c:v>
                </c:pt>
                <c:pt idx="450">
                  <c:v>147.93247985839844</c:v>
                </c:pt>
                <c:pt idx="451">
                  <c:v>148.37779235839844</c:v>
                </c:pt>
                <c:pt idx="452">
                  <c:v>148.84654235839844</c:v>
                </c:pt>
                <c:pt idx="453">
                  <c:v>149.28404235839844</c:v>
                </c:pt>
                <c:pt idx="454">
                  <c:v>149.72544860839844</c:v>
                </c:pt>
                <c:pt idx="455">
                  <c:v>150.19224548339844</c:v>
                </c:pt>
                <c:pt idx="456">
                  <c:v>150.65318298339844</c:v>
                </c:pt>
                <c:pt idx="457">
                  <c:v>151.10630798339844</c:v>
                </c:pt>
                <c:pt idx="458">
                  <c:v>151.53990173339844</c:v>
                </c:pt>
                <c:pt idx="459">
                  <c:v>151.97349548339844</c:v>
                </c:pt>
                <c:pt idx="460">
                  <c:v>152.38560485839844</c:v>
                </c:pt>
                <c:pt idx="461">
                  <c:v>152.78208923339844</c:v>
                </c:pt>
                <c:pt idx="462">
                  <c:v>153.18833923339844</c:v>
                </c:pt>
                <c:pt idx="463">
                  <c:v>153.63365173339844</c:v>
                </c:pt>
                <c:pt idx="464">
                  <c:v>154.06919860839844</c:v>
                </c:pt>
                <c:pt idx="465">
                  <c:v>154.51451110839844</c:v>
                </c:pt>
                <c:pt idx="466">
                  <c:v>154.92857360839844</c:v>
                </c:pt>
                <c:pt idx="467">
                  <c:v>155.33677673339844</c:v>
                </c:pt>
                <c:pt idx="468">
                  <c:v>155.76255798339844</c:v>
                </c:pt>
                <c:pt idx="469">
                  <c:v>156.19810485839844</c:v>
                </c:pt>
                <c:pt idx="470">
                  <c:v>156.61997985839844</c:v>
                </c:pt>
                <c:pt idx="471">
                  <c:v>157.06919860839844</c:v>
                </c:pt>
                <c:pt idx="472">
                  <c:v>157.49302673339844</c:v>
                </c:pt>
                <c:pt idx="473">
                  <c:v>157.88755798339844</c:v>
                </c:pt>
                <c:pt idx="474">
                  <c:v>158.31138610839844</c:v>
                </c:pt>
                <c:pt idx="475">
                  <c:v>158.74888610839844</c:v>
                </c:pt>
                <c:pt idx="476">
                  <c:v>159.20201110839844</c:v>
                </c:pt>
                <c:pt idx="477">
                  <c:v>159.65904235839844</c:v>
                </c:pt>
                <c:pt idx="478">
                  <c:v>160.10240173339844</c:v>
                </c:pt>
                <c:pt idx="479">
                  <c:v>160.53599548339844</c:v>
                </c:pt>
                <c:pt idx="480">
                  <c:v>160.98130798339844</c:v>
                </c:pt>
                <c:pt idx="481">
                  <c:v>161.42076110839844</c:v>
                </c:pt>
                <c:pt idx="482">
                  <c:v>161.87779235839844</c:v>
                </c:pt>
                <c:pt idx="483">
                  <c:v>162.35435485839844</c:v>
                </c:pt>
                <c:pt idx="484">
                  <c:v>162.81138610839844</c:v>
                </c:pt>
                <c:pt idx="485">
                  <c:v>163.22935485839844</c:v>
                </c:pt>
                <c:pt idx="486">
                  <c:v>163.67857360839844</c:v>
                </c:pt>
                <c:pt idx="487">
                  <c:v>164.11021423339844</c:v>
                </c:pt>
                <c:pt idx="488">
                  <c:v>164.51255798339844</c:v>
                </c:pt>
                <c:pt idx="489">
                  <c:v>164.92857360839844</c:v>
                </c:pt>
                <c:pt idx="490">
                  <c:v>165.35435485839844</c:v>
                </c:pt>
                <c:pt idx="491">
                  <c:v>165.79380798339844</c:v>
                </c:pt>
                <c:pt idx="492">
                  <c:v>166.23912048339844</c:v>
                </c:pt>
                <c:pt idx="493">
                  <c:v>166.67662048339844</c:v>
                </c:pt>
                <c:pt idx="494">
                  <c:v>167.08482360839844</c:v>
                </c:pt>
                <c:pt idx="495">
                  <c:v>167.50279235839844</c:v>
                </c:pt>
                <c:pt idx="496">
                  <c:v>167.90708923339844</c:v>
                </c:pt>
                <c:pt idx="497">
                  <c:v>168.31333923339844</c:v>
                </c:pt>
                <c:pt idx="498">
                  <c:v>168.77818298339844</c:v>
                </c:pt>
                <c:pt idx="499">
                  <c:v>169.22544860839844</c:v>
                </c:pt>
                <c:pt idx="500">
                  <c:v>169.67076110839844</c:v>
                </c:pt>
                <c:pt idx="501">
                  <c:v>170.10044860839844</c:v>
                </c:pt>
                <c:pt idx="502">
                  <c:v>170.51646423339844</c:v>
                </c:pt>
                <c:pt idx="503">
                  <c:v>170.96568298339844</c:v>
                </c:pt>
                <c:pt idx="504">
                  <c:v>171.43833923339844</c:v>
                </c:pt>
                <c:pt idx="505">
                  <c:v>171.86412048339844</c:v>
                </c:pt>
                <c:pt idx="506">
                  <c:v>172.31333923339844</c:v>
                </c:pt>
                <c:pt idx="507">
                  <c:v>172.77622985839844</c:v>
                </c:pt>
                <c:pt idx="508">
                  <c:v>173.21372985839844</c:v>
                </c:pt>
                <c:pt idx="509">
                  <c:v>173.65122985839844</c:v>
                </c:pt>
                <c:pt idx="510">
                  <c:v>174.09263610839844</c:v>
                </c:pt>
                <c:pt idx="511">
                  <c:v>174.51255798339844</c:v>
                </c:pt>
                <c:pt idx="512">
                  <c:v>174.94224548339844</c:v>
                </c:pt>
                <c:pt idx="513">
                  <c:v>175.35826110839844</c:v>
                </c:pt>
                <c:pt idx="514">
                  <c:v>175.76060485839844</c:v>
                </c:pt>
                <c:pt idx="515">
                  <c:v>176.20982360839844</c:v>
                </c:pt>
                <c:pt idx="516">
                  <c:v>176.66490173339844</c:v>
                </c:pt>
                <c:pt idx="517">
                  <c:v>177.10630798339844</c:v>
                </c:pt>
                <c:pt idx="518">
                  <c:v>177.55943298339844</c:v>
                </c:pt>
                <c:pt idx="519">
                  <c:v>178.01646423339844</c:v>
                </c:pt>
                <c:pt idx="520">
                  <c:v>178.50474548339844</c:v>
                </c:pt>
                <c:pt idx="521">
                  <c:v>178.99302673339844</c:v>
                </c:pt>
                <c:pt idx="522">
                  <c:v>179.48912048339844</c:v>
                </c:pt>
                <c:pt idx="523">
                  <c:v>179.96177673339844</c:v>
                </c:pt>
                <c:pt idx="524">
                  <c:v>180.43443298339844</c:v>
                </c:pt>
                <c:pt idx="525">
                  <c:v>180.91490173339844</c:v>
                </c:pt>
                <c:pt idx="526">
                  <c:v>181.36021423339844</c:v>
                </c:pt>
                <c:pt idx="527">
                  <c:v>181.83677673339844</c:v>
                </c:pt>
                <c:pt idx="528">
                  <c:v>182.30552673339844</c:v>
                </c:pt>
                <c:pt idx="529">
                  <c:v>182.75474548339844</c:v>
                </c:pt>
                <c:pt idx="530">
                  <c:v>183.14341735839844</c:v>
                </c:pt>
                <c:pt idx="531">
                  <c:v>183.58091735839844</c:v>
                </c:pt>
                <c:pt idx="532">
                  <c:v>184.00474548339844</c:v>
                </c:pt>
                <c:pt idx="533">
                  <c:v>184.41880798339844</c:v>
                </c:pt>
                <c:pt idx="534">
                  <c:v>184.86021423339844</c:v>
                </c:pt>
                <c:pt idx="535">
                  <c:v>185.28794860839844</c:v>
                </c:pt>
                <c:pt idx="536">
                  <c:v>185.73326110839844</c:v>
                </c:pt>
                <c:pt idx="537">
                  <c:v>186.13755798339844</c:v>
                </c:pt>
                <c:pt idx="538">
                  <c:v>186.56724548339844</c:v>
                </c:pt>
                <c:pt idx="539">
                  <c:v>187.00083923339844</c:v>
                </c:pt>
                <c:pt idx="540">
                  <c:v>187.44615173339844</c:v>
                </c:pt>
                <c:pt idx="541">
                  <c:v>187.87388610839844</c:v>
                </c:pt>
                <c:pt idx="542">
                  <c:v>188.31919860839844</c:v>
                </c:pt>
                <c:pt idx="543">
                  <c:v>188.78404235839844</c:v>
                </c:pt>
                <c:pt idx="544">
                  <c:v>189.21177673339844</c:v>
                </c:pt>
                <c:pt idx="545">
                  <c:v>189.65318298339844</c:v>
                </c:pt>
                <c:pt idx="546">
                  <c:v>190.08677673339844</c:v>
                </c:pt>
                <c:pt idx="547">
                  <c:v>190.55162048339844</c:v>
                </c:pt>
                <c:pt idx="548">
                  <c:v>190.95591735839844</c:v>
                </c:pt>
                <c:pt idx="549">
                  <c:v>191.39732360839844</c:v>
                </c:pt>
                <c:pt idx="550">
                  <c:v>191.83482360839844</c:v>
                </c:pt>
                <c:pt idx="551">
                  <c:v>192.27037048339844</c:v>
                </c:pt>
                <c:pt idx="552">
                  <c:v>192.69224548339844</c:v>
                </c:pt>
                <c:pt idx="553">
                  <c:v>193.12193298339844</c:v>
                </c:pt>
                <c:pt idx="554">
                  <c:v>193.55357360839844</c:v>
                </c:pt>
                <c:pt idx="555">
                  <c:v>193.99888610839844</c:v>
                </c:pt>
                <c:pt idx="556">
                  <c:v>194.43247985839844</c:v>
                </c:pt>
                <c:pt idx="557">
                  <c:v>194.85240173339844</c:v>
                </c:pt>
                <c:pt idx="558">
                  <c:v>195.28990173339844</c:v>
                </c:pt>
                <c:pt idx="559">
                  <c:v>195.70591735839844</c:v>
                </c:pt>
                <c:pt idx="560">
                  <c:v>196.13169860839844</c:v>
                </c:pt>
                <c:pt idx="561">
                  <c:v>196.56138610839844</c:v>
                </c:pt>
                <c:pt idx="562">
                  <c:v>196.97740173339844</c:v>
                </c:pt>
                <c:pt idx="563">
                  <c:v>197.41099548339844</c:v>
                </c:pt>
                <c:pt idx="564">
                  <c:v>197.83091735839844</c:v>
                </c:pt>
                <c:pt idx="565">
                  <c:v>198.24497985839844</c:v>
                </c:pt>
                <c:pt idx="566">
                  <c:v>198.69810485839844</c:v>
                </c:pt>
                <c:pt idx="567">
                  <c:v>199.14537048339844</c:v>
                </c:pt>
                <c:pt idx="568">
                  <c:v>199.64537048339844</c:v>
                </c:pt>
                <c:pt idx="569">
                  <c:v>200.10435485839844</c:v>
                </c:pt>
                <c:pt idx="570">
                  <c:v>200.57310485839844</c:v>
                </c:pt>
                <c:pt idx="571">
                  <c:v>201.03599548339844</c:v>
                </c:pt>
                <c:pt idx="572">
                  <c:v>201.51451110839844</c:v>
                </c:pt>
                <c:pt idx="573">
                  <c:v>201.98130798339844</c:v>
                </c:pt>
                <c:pt idx="574">
                  <c:v>202.43443298339844</c:v>
                </c:pt>
                <c:pt idx="575">
                  <c:v>202.91099548339844</c:v>
                </c:pt>
                <c:pt idx="576">
                  <c:v>203.34849548339844</c:v>
                </c:pt>
                <c:pt idx="577">
                  <c:v>203.78599548339844</c:v>
                </c:pt>
                <c:pt idx="578">
                  <c:v>204.17466735839844</c:v>
                </c:pt>
                <c:pt idx="579">
                  <c:v>204.60435485839844</c:v>
                </c:pt>
                <c:pt idx="580">
                  <c:v>205.02427673339844</c:v>
                </c:pt>
                <c:pt idx="581">
                  <c:v>205.44615173339844</c:v>
                </c:pt>
                <c:pt idx="582">
                  <c:v>205.87388610839844</c:v>
                </c:pt>
                <c:pt idx="583">
                  <c:v>206.28013610839844</c:v>
                </c:pt>
                <c:pt idx="584">
                  <c:v>206.70787048339844</c:v>
                </c:pt>
                <c:pt idx="585">
                  <c:v>207.10240173339844</c:v>
                </c:pt>
                <c:pt idx="586">
                  <c:v>207.51841735839844</c:v>
                </c:pt>
                <c:pt idx="587">
                  <c:v>207.91685485839844</c:v>
                </c:pt>
                <c:pt idx="588">
                  <c:v>208.34068298339844</c:v>
                </c:pt>
                <c:pt idx="589">
                  <c:v>208.76255798339844</c:v>
                </c:pt>
                <c:pt idx="590">
                  <c:v>209.18638610839844</c:v>
                </c:pt>
                <c:pt idx="591">
                  <c:v>209.60435485839844</c:v>
                </c:pt>
                <c:pt idx="592">
                  <c:v>210.00474548339844</c:v>
                </c:pt>
                <c:pt idx="593">
                  <c:v>210.44615173339844</c:v>
                </c:pt>
                <c:pt idx="594">
                  <c:v>210.85630798339844</c:v>
                </c:pt>
                <c:pt idx="595">
                  <c:v>211.29966735839844</c:v>
                </c:pt>
                <c:pt idx="596">
                  <c:v>211.74497985839844</c:v>
                </c:pt>
                <c:pt idx="597">
                  <c:v>212.20591735839844</c:v>
                </c:pt>
                <c:pt idx="598">
                  <c:v>212.65122985839844</c:v>
                </c:pt>
                <c:pt idx="599">
                  <c:v>213.10826110839844</c:v>
                </c:pt>
                <c:pt idx="600">
                  <c:v>213.57701110839844</c:v>
                </c:pt>
                <c:pt idx="601">
                  <c:v>214.01255798339844</c:v>
                </c:pt>
                <c:pt idx="602">
                  <c:v>214.44224548339844</c:v>
                </c:pt>
                <c:pt idx="603">
                  <c:v>214.85826110839844</c:v>
                </c:pt>
                <c:pt idx="604">
                  <c:v>215.32310485839844</c:v>
                </c:pt>
                <c:pt idx="605">
                  <c:v>215.74497985839844</c:v>
                </c:pt>
                <c:pt idx="606">
                  <c:v>216.18247985839844</c:v>
                </c:pt>
                <c:pt idx="607">
                  <c:v>216.61021423339844</c:v>
                </c:pt>
                <c:pt idx="608">
                  <c:v>217.03208923339844</c:v>
                </c:pt>
                <c:pt idx="609">
                  <c:v>217.43247985839844</c:v>
                </c:pt>
                <c:pt idx="610">
                  <c:v>217.84263610839844</c:v>
                </c:pt>
                <c:pt idx="611">
                  <c:v>218.27818298339844</c:v>
                </c:pt>
                <c:pt idx="612">
                  <c:v>218.74302673339844</c:v>
                </c:pt>
                <c:pt idx="613">
                  <c:v>219.18052673339844</c:v>
                </c:pt>
                <c:pt idx="614">
                  <c:v>219.64146423339844</c:v>
                </c:pt>
                <c:pt idx="615">
                  <c:v>220.09068298339844</c:v>
                </c:pt>
                <c:pt idx="616">
                  <c:v>220.53794860839844</c:v>
                </c:pt>
                <c:pt idx="617">
                  <c:v>220.99497985839844</c:v>
                </c:pt>
                <c:pt idx="618">
                  <c:v>221.47154235839844</c:v>
                </c:pt>
                <c:pt idx="619">
                  <c:v>221.94029235839844</c:v>
                </c:pt>
                <c:pt idx="620">
                  <c:v>222.40122985839844</c:v>
                </c:pt>
                <c:pt idx="621">
                  <c:v>222.85044860839844</c:v>
                </c:pt>
                <c:pt idx="622">
                  <c:v>223.29966735839844</c:v>
                </c:pt>
                <c:pt idx="623">
                  <c:v>223.76841735839844</c:v>
                </c:pt>
                <c:pt idx="624">
                  <c:v>224.20787048339844</c:v>
                </c:pt>
                <c:pt idx="625">
                  <c:v>224.66099548339844</c:v>
                </c:pt>
                <c:pt idx="626">
                  <c:v>225.10240173339844</c:v>
                </c:pt>
                <c:pt idx="627">
                  <c:v>225.51646423339844</c:v>
                </c:pt>
                <c:pt idx="628">
                  <c:v>225.91685485839844</c:v>
                </c:pt>
                <c:pt idx="629">
                  <c:v>226.36607360839844</c:v>
                </c:pt>
                <c:pt idx="630">
                  <c:v>226.78990173339844</c:v>
                </c:pt>
                <c:pt idx="631">
                  <c:v>227.21958923339844</c:v>
                </c:pt>
                <c:pt idx="632">
                  <c:v>227.62779235839844</c:v>
                </c:pt>
                <c:pt idx="633">
                  <c:v>228.06919860839844</c:v>
                </c:pt>
                <c:pt idx="634">
                  <c:v>228.49107360839844</c:v>
                </c:pt>
                <c:pt idx="635">
                  <c:v>228.92271423339844</c:v>
                </c:pt>
                <c:pt idx="636">
                  <c:v>229.39537048339844</c:v>
                </c:pt>
                <c:pt idx="637">
                  <c:v>229.86021423339844</c:v>
                </c:pt>
                <c:pt idx="638">
                  <c:v>230.32505798339844</c:v>
                </c:pt>
                <c:pt idx="639">
                  <c:v>230.78599548339844</c:v>
                </c:pt>
                <c:pt idx="640">
                  <c:v>231.24302673339844</c:v>
                </c:pt>
                <c:pt idx="641">
                  <c:v>231.71568298339844</c:v>
                </c:pt>
                <c:pt idx="642">
                  <c:v>232.19224548339844</c:v>
                </c:pt>
                <c:pt idx="643">
                  <c:v>232.59263610839844</c:v>
                </c:pt>
                <c:pt idx="644">
                  <c:v>233.03404235839844</c:v>
                </c:pt>
                <c:pt idx="645">
                  <c:v>233.46372985839844</c:v>
                </c:pt>
                <c:pt idx="646">
                  <c:v>233.86802673339844</c:v>
                </c:pt>
                <c:pt idx="647">
                  <c:v>234.28599548339844</c:v>
                </c:pt>
                <c:pt idx="648">
                  <c:v>234.70591735839844</c:v>
                </c:pt>
                <c:pt idx="649">
                  <c:v>235.11997985839844</c:v>
                </c:pt>
                <c:pt idx="650">
                  <c:v>235.51646423339844</c:v>
                </c:pt>
                <c:pt idx="651">
                  <c:v>235.93833923339844</c:v>
                </c:pt>
                <c:pt idx="652">
                  <c:v>236.36607360839844</c:v>
                </c:pt>
                <c:pt idx="653">
                  <c:v>236.83482360839844</c:v>
                </c:pt>
                <c:pt idx="654">
                  <c:v>237.26841735839844</c:v>
                </c:pt>
                <c:pt idx="655">
                  <c:v>237.72154235839844</c:v>
                </c:pt>
                <c:pt idx="656">
                  <c:v>238.14927673339844</c:v>
                </c:pt>
                <c:pt idx="657">
                  <c:v>238.59849548339844</c:v>
                </c:pt>
                <c:pt idx="658">
                  <c:v>239.04771423339844</c:v>
                </c:pt>
                <c:pt idx="659">
                  <c:v>239.47740173339844</c:v>
                </c:pt>
                <c:pt idx="660">
                  <c:v>239.96568298339844</c:v>
                </c:pt>
                <c:pt idx="661">
                  <c:v>240.40904235839844</c:v>
                </c:pt>
                <c:pt idx="662">
                  <c:v>240.85044860839844</c:v>
                </c:pt>
                <c:pt idx="663">
                  <c:v>241.29576110839844</c:v>
                </c:pt>
                <c:pt idx="664">
                  <c:v>241.74107360839844</c:v>
                </c:pt>
                <c:pt idx="665">
                  <c:v>242.19029235839844</c:v>
                </c:pt>
                <c:pt idx="666">
                  <c:v>242.63365173339844</c:v>
                </c:pt>
                <c:pt idx="667">
                  <c:v>243.05552673339844</c:v>
                </c:pt>
                <c:pt idx="668">
                  <c:v>243.50474548339844</c:v>
                </c:pt>
                <c:pt idx="669">
                  <c:v>243.93247985839844</c:v>
                </c:pt>
                <c:pt idx="670">
                  <c:v>244.35044860839844</c:v>
                </c:pt>
                <c:pt idx="671">
                  <c:v>244.76255798339844</c:v>
                </c:pt>
                <c:pt idx="672">
                  <c:v>245.19224548339844</c:v>
                </c:pt>
                <c:pt idx="673">
                  <c:v>245.62193298339844</c:v>
                </c:pt>
                <c:pt idx="674">
                  <c:v>246.06919860839844</c:v>
                </c:pt>
                <c:pt idx="675">
                  <c:v>246.50669860839844</c:v>
                </c:pt>
                <c:pt idx="676">
                  <c:v>246.91490173339844</c:v>
                </c:pt>
                <c:pt idx="677">
                  <c:v>247.32115173339844</c:v>
                </c:pt>
                <c:pt idx="678">
                  <c:v>247.76255798339844</c:v>
                </c:pt>
                <c:pt idx="679">
                  <c:v>248.22740173339844</c:v>
                </c:pt>
                <c:pt idx="680">
                  <c:v>248.66294860839844</c:v>
                </c:pt>
                <c:pt idx="681">
                  <c:v>249.11216735839844</c:v>
                </c:pt>
                <c:pt idx="682">
                  <c:v>249.54966735839844</c:v>
                </c:pt>
                <c:pt idx="683">
                  <c:v>249.99497985839844</c:v>
                </c:pt>
                <c:pt idx="684">
                  <c:v>250.42662048339844</c:v>
                </c:pt>
                <c:pt idx="685">
                  <c:v>250.83677673339844</c:v>
                </c:pt>
                <c:pt idx="686">
                  <c:v>251.30162048339844</c:v>
                </c:pt>
                <c:pt idx="687">
                  <c:v>251.78208923339844</c:v>
                </c:pt>
                <c:pt idx="688">
                  <c:v>252.20982360839844</c:v>
                </c:pt>
                <c:pt idx="689">
                  <c:v>252.62779235839844</c:v>
                </c:pt>
                <c:pt idx="690">
                  <c:v>253.05552673339844</c:v>
                </c:pt>
                <c:pt idx="691">
                  <c:v>253.50083923339844</c:v>
                </c:pt>
                <c:pt idx="692">
                  <c:v>253.93833923339844</c:v>
                </c:pt>
                <c:pt idx="693">
                  <c:v>254.36802673339844</c:v>
                </c:pt>
                <c:pt idx="694">
                  <c:v>254.80357360839844</c:v>
                </c:pt>
                <c:pt idx="695">
                  <c:v>255.26841735839844</c:v>
                </c:pt>
                <c:pt idx="696">
                  <c:v>255.69810485839844</c:v>
                </c:pt>
                <c:pt idx="697">
                  <c:v>256.14340209960937</c:v>
                </c:pt>
                <c:pt idx="698">
                  <c:v>256.57894897460937</c:v>
                </c:pt>
                <c:pt idx="699">
                  <c:v>257.02035522460937</c:v>
                </c:pt>
                <c:pt idx="700">
                  <c:v>257.46957397460937</c:v>
                </c:pt>
                <c:pt idx="701">
                  <c:v>257.91879272460937</c:v>
                </c:pt>
                <c:pt idx="702">
                  <c:v>258.35433959960937</c:v>
                </c:pt>
                <c:pt idx="703">
                  <c:v>258.78012084960937</c:v>
                </c:pt>
                <c:pt idx="704">
                  <c:v>259.19223022460937</c:v>
                </c:pt>
                <c:pt idx="705">
                  <c:v>259.62973022460937</c:v>
                </c:pt>
                <c:pt idx="706">
                  <c:v>260.11019897460937</c:v>
                </c:pt>
                <c:pt idx="707">
                  <c:v>260.56723022460937</c:v>
                </c:pt>
                <c:pt idx="708">
                  <c:v>261.01254272460937</c:v>
                </c:pt>
                <c:pt idx="709">
                  <c:v>261.46566772460937</c:v>
                </c:pt>
                <c:pt idx="710">
                  <c:v>261.92855834960937</c:v>
                </c:pt>
                <c:pt idx="711">
                  <c:v>262.36996459960937</c:v>
                </c:pt>
                <c:pt idx="712">
                  <c:v>262.83090209960937</c:v>
                </c:pt>
                <c:pt idx="713">
                  <c:v>263.28012084960937</c:v>
                </c:pt>
                <c:pt idx="714">
                  <c:v>263.77230834960937</c:v>
                </c:pt>
                <c:pt idx="715">
                  <c:v>264.23715209960937</c:v>
                </c:pt>
                <c:pt idx="716">
                  <c:v>264.67074584960937</c:v>
                </c:pt>
                <c:pt idx="717">
                  <c:v>265.09848022460937</c:v>
                </c:pt>
                <c:pt idx="718">
                  <c:v>265.56723022460937</c:v>
                </c:pt>
                <c:pt idx="719">
                  <c:v>266.00082397460937</c:v>
                </c:pt>
                <c:pt idx="720">
                  <c:v>266.44223022460937</c:v>
                </c:pt>
                <c:pt idx="721">
                  <c:v>266.87387084960937</c:v>
                </c:pt>
                <c:pt idx="722">
                  <c:v>267.28402709960937</c:v>
                </c:pt>
                <c:pt idx="723">
                  <c:v>267.72348022460937</c:v>
                </c:pt>
                <c:pt idx="724">
                  <c:v>268.16098022460937</c:v>
                </c:pt>
                <c:pt idx="725">
                  <c:v>268.57113647460937</c:v>
                </c:pt>
                <c:pt idx="726">
                  <c:v>268.98715209960937</c:v>
                </c:pt>
                <c:pt idx="727">
                  <c:v>269.41683959960937</c:v>
                </c:pt>
                <c:pt idx="728">
                  <c:v>269.80941772460937</c:v>
                </c:pt>
                <c:pt idx="729">
                  <c:v>270.23519897460937</c:v>
                </c:pt>
                <c:pt idx="730">
                  <c:v>270.64340209960937</c:v>
                </c:pt>
                <c:pt idx="731">
                  <c:v>271.09262084960937</c:v>
                </c:pt>
                <c:pt idx="732">
                  <c:v>271.55746459960937</c:v>
                </c:pt>
                <c:pt idx="733">
                  <c:v>271.98715209960937</c:v>
                </c:pt>
                <c:pt idx="734">
                  <c:v>272.41098022460937</c:v>
                </c:pt>
                <c:pt idx="735">
                  <c:v>272.85238647460938</c:v>
                </c:pt>
                <c:pt idx="736">
                  <c:v>273.30160522460937</c:v>
                </c:pt>
                <c:pt idx="737">
                  <c:v>273.74887084960937</c:v>
                </c:pt>
                <c:pt idx="738">
                  <c:v>274.20745849609375</c:v>
                </c:pt>
                <c:pt idx="739">
                  <c:v>274.64300537109375</c:v>
                </c:pt>
                <c:pt idx="740">
                  <c:v>275.11175537109375</c:v>
                </c:pt>
                <c:pt idx="741">
                  <c:v>275.53363037109375</c:v>
                </c:pt>
                <c:pt idx="742">
                  <c:v>275.96917724609375</c:v>
                </c:pt>
                <c:pt idx="743">
                  <c:v>276.39886474609375</c:v>
                </c:pt>
                <c:pt idx="744">
                  <c:v>276.79925537109375</c:v>
                </c:pt>
                <c:pt idx="745">
                  <c:v>277.21722412109375</c:v>
                </c:pt>
                <c:pt idx="746">
                  <c:v>277.64300537109375</c:v>
                </c:pt>
                <c:pt idx="747">
                  <c:v>278.04730224609375</c:v>
                </c:pt>
                <c:pt idx="748">
                  <c:v>278.48870849609375</c:v>
                </c:pt>
                <c:pt idx="749">
                  <c:v>278.89300537109375</c:v>
                </c:pt>
                <c:pt idx="750">
                  <c:v>279.31878662109375</c:v>
                </c:pt>
                <c:pt idx="751">
                  <c:v>279.74652099609375</c:v>
                </c:pt>
                <c:pt idx="752">
                  <c:v>280.16058349609375</c:v>
                </c:pt>
                <c:pt idx="753">
                  <c:v>280.62933349609375</c:v>
                </c:pt>
                <c:pt idx="754">
                  <c:v>281.10198974609375</c:v>
                </c:pt>
                <c:pt idx="755">
                  <c:v>281.55902099609375</c:v>
                </c:pt>
                <c:pt idx="756">
                  <c:v>281.99847412109375</c:v>
                </c:pt>
                <c:pt idx="757">
                  <c:v>282.45159912109375</c:v>
                </c:pt>
                <c:pt idx="758">
                  <c:v>282.89300537109375</c:v>
                </c:pt>
                <c:pt idx="759">
                  <c:v>283.38519287109375</c:v>
                </c:pt>
                <c:pt idx="760">
                  <c:v>283.81488037109375</c:v>
                </c:pt>
                <c:pt idx="761">
                  <c:v>284.25433349609375</c:v>
                </c:pt>
                <c:pt idx="762">
                  <c:v>284.65667724609375</c:v>
                </c:pt>
                <c:pt idx="763">
                  <c:v>285.06097412109375</c:v>
                </c:pt>
                <c:pt idx="764">
                  <c:v>285.46722412109375</c:v>
                </c:pt>
                <c:pt idx="765">
                  <c:v>285.87542724609375</c:v>
                </c:pt>
                <c:pt idx="766">
                  <c:v>286.28558349609375</c:v>
                </c:pt>
                <c:pt idx="767">
                  <c:v>286.67425537109375</c:v>
                </c:pt>
                <c:pt idx="768">
                  <c:v>287.07464599609375</c:v>
                </c:pt>
                <c:pt idx="769">
                  <c:v>287.44769287109375</c:v>
                </c:pt>
                <c:pt idx="770">
                  <c:v>287.86566162109375</c:v>
                </c:pt>
                <c:pt idx="771">
                  <c:v>288.26605224609375</c:v>
                </c:pt>
                <c:pt idx="772">
                  <c:v>288.69573974609375</c:v>
                </c:pt>
                <c:pt idx="773">
                  <c:v>289.11761474609375</c:v>
                </c:pt>
                <c:pt idx="774">
                  <c:v>289.51409912109375</c:v>
                </c:pt>
                <c:pt idx="775">
                  <c:v>289.91448974609375</c:v>
                </c:pt>
                <c:pt idx="776">
                  <c:v>290.34417724609375</c:v>
                </c:pt>
                <c:pt idx="777">
                  <c:v>290.76995849609375</c:v>
                </c:pt>
                <c:pt idx="778">
                  <c:v>291.20550537109375</c:v>
                </c:pt>
                <c:pt idx="779">
                  <c:v>291.65472412109375</c:v>
                </c:pt>
                <c:pt idx="780">
                  <c:v>292.06878662109375</c:v>
                </c:pt>
                <c:pt idx="781">
                  <c:v>292.48870849609375</c:v>
                </c:pt>
                <c:pt idx="782">
                  <c:v>292.91448974609375</c:v>
                </c:pt>
                <c:pt idx="783">
                  <c:v>293.32269287109375</c:v>
                </c:pt>
                <c:pt idx="784">
                  <c:v>293.79144287109375</c:v>
                </c:pt>
                <c:pt idx="785">
                  <c:v>294.24066162109375</c:v>
                </c:pt>
                <c:pt idx="786">
                  <c:v>294.67034912109375</c:v>
                </c:pt>
                <c:pt idx="787">
                  <c:v>295.10198974609375</c:v>
                </c:pt>
                <c:pt idx="788">
                  <c:v>295.52386474609375</c:v>
                </c:pt>
                <c:pt idx="789">
                  <c:v>295.90863037109375</c:v>
                </c:pt>
                <c:pt idx="790">
                  <c:v>296.32269287109375</c:v>
                </c:pt>
                <c:pt idx="791">
                  <c:v>296.75433349609375</c:v>
                </c:pt>
                <c:pt idx="792">
                  <c:v>297.19183349609375</c:v>
                </c:pt>
                <c:pt idx="793">
                  <c:v>297.63323974609375</c:v>
                </c:pt>
                <c:pt idx="794">
                  <c:v>298.02191162109375</c:v>
                </c:pt>
                <c:pt idx="795">
                  <c:v>298.41448974609375</c:v>
                </c:pt>
                <c:pt idx="796">
                  <c:v>298.80511474609375</c:v>
                </c:pt>
                <c:pt idx="797">
                  <c:v>299.21331787109375</c:v>
                </c:pt>
                <c:pt idx="798">
                  <c:v>299.64300537109375</c:v>
                </c:pt>
                <c:pt idx="799">
                  <c:v>300.08636474609375</c:v>
                </c:pt>
                <c:pt idx="800">
                  <c:v>300.54730224609375</c:v>
                </c:pt>
                <c:pt idx="801">
                  <c:v>300.99261474609375</c:v>
                </c:pt>
                <c:pt idx="802">
                  <c:v>301.40667724609375</c:v>
                </c:pt>
                <c:pt idx="803">
                  <c:v>301.83831787109375</c:v>
                </c:pt>
                <c:pt idx="804">
                  <c:v>302.27972412109375</c:v>
                </c:pt>
                <c:pt idx="805">
                  <c:v>302.74456787109375</c:v>
                </c:pt>
                <c:pt idx="806">
                  <c:v>303.20941162109375</c:v>
                </c:pt>
                <c:pt idx="807">
                  <c:v>303.65081787109375</c:v>
                </c:pt>
                <c:pt idx="808">
                  <c:v>304.08245849609375</c:v>
                </c:pt>
                <c:pt idx="809">
                  <c:v>304.51605224609375</c:v>
                </c:pt>
                <c:pt idx="810">
                  <c:v>304.90863037109375</c:v>
                </c:pt>
                <c:pt idx="811">
                  <c:v>305.31097412109375</c:v>
                </c:pt>
                <c:pt idx="812">
                  <c:v>305.73870849609375</c:v>
                </c:pt>
                <c:pt idx="813">
                  <c:v>306.15277099609375</c:v>
                </c:pt>
                <c:pt idx="814">
                  <c:v>306.56097412109375</c:v>
                </c:pt>
                <c:pt idx="815">
                  <c:v>306.95745849609375</c:v>
                </c:pt>
                <c:pt idx="816">
                  <c:v>307.35589599609375</c:v>
                </c:pt>
                <c:pt idx="817">
                  <c:v>307.74847412109375</c:v>
                </c:pt>
                <c:pt idx="818">
                  <c:v>308.14105224609375</c:v>
                </c:pt>
                <c:pt idx="819">
                  <c:v>308.53167724609375</c:v>
                </c:pt>
                <c:pt idx="820">
                  <c:v>308.92034912109375</c:v>
                </c:pt>
                <c:pt idx="821">
                  <c:v>309.33050537109375</c:v>
                </c:pt>
                <c:pt idx="822">
                  <c:v>309.74261474609375</c:v>
                </c:pt>
                <c:pt idx="823">
                  <c:v>310.13909912109375</c:v>
                </c:pt>
                <c:pt idx="824">
                  <c:v>310.56488037109375</c:v>
                </c:pt>
                <c:pt idx="825">
                  <c:v>310.97698974609375</c:v>
                </c:pt>
                <c:pt idx="826">
                  <c:v>311.39105224609375</c:v>
                </c:pt>
                <c:pt idx="827">
                  <c:v>311.82073974609375</c:v>
                </c:pt>
                <c:pt idx="828">
                  <c:v>312.22113037109375</c:v>
                </c:pt>
                <c:pt idx="829">
                  <c:v>312.62542724609375</c:v>
                </c:pt>
                <c:pt idx="830">
                  <c:v>313.03948974609375</c:v>
                </c:pt>
                <c:pt idx="831">
                  <c:v>313.48089599609375</c:v>
                </c:pt>
                <c:pt idx="832">
                  <c:v>313.90081787109375</c:v>
                </c:pt>
                <c:pt idx="833">
                  <c:v>314.33441162109375</c:v>
                </c:pt>
                <c:pt idx="834">
                  <c:v>314.72698974609375</c:v>
                </c:pt>
                <c:pt idx="835">
                  <c:v>315.14105224609375</c:v>
                </c:pt>
                <c:pt idx="836">
                  <c:v>315.56488037109375</c:v>
                </c:pt>
                <c:pt idx="837">
                  <c:v>315.97503662109375</c:v>
                </c:pt>
                <c:pt idx="838">
                  <c:v>316.37542724609375</c:v>
                </c:pt>
                <c:pt idx="839">
                  <c:v>316.80902099609375</c:v>
                </c:pt>
                <c:pt idx="840">
                  <c:v>317.20941162109375</c:v>
                </c:pt>
                <c:pt idx="841">
                  <c:v>317.58245849609375</c:v>
                </c:pt>
                <c:pt idx="842">
                  <c:v>317.96917724609375</c:v>
                </c:pt>
                <c:pt idx="843">
                  <c:v>318.34613037109375</c:v>
                </c:pt>
                <c:pt idx="844">
                  <c:v>318.73089599609375</c:v>
                </c:pt>
                <c:pt idx="845">
                  <c:v>319.10784912109375</c:v>
                </c:pt>
                <c:pt idx="846">
                  <c:v>319.46527099609375</c:v>
                </c:pt>
                <c:pt idx="847">
                  <c:v>319.86761474609375</c:v>
                </c:pt>
                <c:pt idx="848">
                  <c:v>320.27972412109375</c:v>
                </c:pt>
                <c:pt idx="849">
                  <c:v>320.65667724609375</c:v>
                </c:pt>
                <c:pt idx="850">
                  <c:v>321.07855224609375</c:v>
                </c:pt>
                <c:pt idx="851">
                  <c:v>321.47503662109375</c:v>
                </c:pt>
                <c:pt idx="852">
                  <c:v>321.89691162109375</c:v>
                </c:pt>
                <c:pt idx="853">
                  <c:v>322.31683349609375</c:v>
                </c:pt>
                <c:pt idx="854">
                  <c:v>322.76605224609375</c:v>
                </c:pt>
                <c:pt idx="855">
                  <c:v>323.19964599609375</c:v>
                </c:pt>
                <c:pt idx="856">
                  <c:v>323.65667724609375</c:v>
                </c:pt>
                <c:pt idx="857">
                  <c:v>324.08831787109375</c:v>
                </c:pt>
                <c:pt idx="858">
                  <c:v>324.51800537109375</c:v>
                </c:pt>
                <c:pt idx="859">
                  <c:v>324.95941162109375</c:v>
                </c:pt>
                <c:pt idx="860">
                  <c:v>325.37542724609375</c:v>
                </c:pt>
                <c:pt idx="861">
                  <c:v>325.79730224609375</c:v>
                </c:pt>
                <c:pt idx="862">
                  <c:v>326.19378662109375</c:v>
                </c:pt>
                <c:pt idx="863">
                  <c:v>326.59613037109375</c:v>
                </c:pt>
                <c:pt idx="864">
                  <c:v>326.97308349609375</c:v>
                </c:pt>
                <c:pt idx="865">
                  <c:v>327.37738037109375</c:v>
                </c:pt>
                <c:pt idx="866">
                  <c:v>327.73870849609375</c:v>
                </c:pt>
                <c:pt idx="867">
                  <c:v>328.10394287109375</c:v>
                </c:pt>
                <c:pt idx="868">
                  <c:v>328.48675537109375</c:v>
                </c:pt>
                <c:pt idx="869">
                  <c:v>328.85589599609375</c:v>
                </c:pt>
                <c:pt idx="870">
                  <c:v>329.21331787109375</c:v>
                </c:pt>
                <c:pt idx="871">
                  <c:v>329.60198974609375</c:v>
                </c:pt>
                <c:pt idx="872">
                  <c:v>329.98284912109375</c:v>
                </c:pt>
                <c:pt idx="873">
                  <c:v>330.37738037109375</c:v>
                </c:pt>
                <c:pt idx="874">
                  <c:v>330.75823974609375</c:v>
                </c:pt>
                <c:pt idx="875">
                  <c:v>331.13519287109375</c:v>
                </c:pt>
                <c:pt idx="876">
                  <c:v>331.53558349609375</c:v>
                </c:pt>
                <c:pt idx="877">
                  <c:v>331.94964599609375</c:v>
                </c:pt>
                <c:pt idx="878">
                  <c:v>332.31878662109375</c:v>
                </c:pt>
                <c:pt idx="879">
                  <c:v>332.71917724609375</c:v>
                </c:pt>
                <c:pt idx="880">
                  <c:v>333.11370849609375</c:v>
                </c:pt>
                <c:pt idx="881">
                  <c:v>333.49847412109375</c:v>
                </c:pt>
                <c:pt idx="882">
                  <c:v>333.88714599609375</c:v>
                </c:pt>
                <c:pt idx="883">
                  <c:v>334.27191162109375</c:v>
                </c:pt>
                <c:pt idx="884">
                  <c:v>334.65863037109375</c:v>
                </c:pt>
                <c:pt idx="885">
                  <c:v>335.03948974609375</c:v>
                </c:pt>
                <c:pt idx="886">
                  <c:v>335.43597412109375</c:v>
                </c:pt>
                <c:pt idx="887">
                  <c:v>335.79730224609375</c:v>
                </c:pt>
                <c:pt idx="888">
                  <c:v>336.21136474609375</c:v>
                </c:pt>
                <c:pt idx="889">
                  <c:v>336.60003662109375</c:v>
                </c:pt>
                <c:pt idx="890">
                  <c:v>337.00238037109375</c:v>
                </c:pt>
                <c:pt idx="891">
                  <c:v>337.40667724609375</c:v>
                </c:pt>
                <c:pt idx="892">
                  <c:v>337.79144287109375</c:v>
                </c:pt>
                <c:pt idx="893">
                  <c:v>338.15667724609375</c:v>
                </c:pt>
                <c:pt idx="894">
                  <c:v>338.54730224609375</c:v>
                </c:pt>
                <c:pt idx="895">
                  <c:v>338.93988037109375</c:v>
                </c:pt>
                <c:pt idx="896">
                  <c:v>339.30120849609375</c:v>
                </c:pt>
                <c:pt idx="897">
                  <c:v>339.68988037109375</c:v>
                </c:pt>
                <c:pt idx="898">
                  <c:v>340.05902099609375</c:v>
                </c:pt>
                <c:pt idx="899">
                  <c:v>340.44964599609375</c:v>
                </c:pt>
                <c:pt idx="900">
                  <c:v>340.82659912109375</c:v>
                </c:pt>
                <c:pt idx="901">
                  <c:v>341.20745849609375</c:v>
                </c:pt>
                <c:pt idx="902">
                  <c:v>341.64495849609375</c:v>
                </c:pt>
                <c:pt idx="903">
                  <c:v>342.06878662109375</c:v>
                </c:pt>
                <c:pt idx="904">
                  <c:v>342.49066162109375</c:v>
                </c:pt>
                <c:pt idx="905">
                  <c:v>342.90863037109375</c:v>
                </c:pt>
                <c:pt idx="906">
                  <c:v>343.35198974609375</c:v>
                </c:pt>
                <c:pt idx="907">
                  <c:v>343.77386474609375</c:v>
                </c:pt>
                <c:pt idx="908">
                  <c:v>344.17034912109375</c:v>
                </c:pt>
                <c:pt idx="909">
                  <c:v>344.55902099609375</c:v>
                </c:pt>
                <c:pt idx="910">
                  <c:v>344.95745849609375</c:v>
                </c:pt>
                <c:pt idx="911">
                  <c:v>345.32269287109375</c:v>
                </c:pt>
                <c:pt idx="912">
                  <c:v>345.64105224609375</c:v>
                </c:pt>
                <c:pt idx="913">
                  <c:v>345.98284912109375</c:v>
                </c:pt>
                <c:pt idx="914">
                  <c:v>346.33050537109375</c:v>
                </c:pt>
                <c:pt idx="915">
                  <c:v>346.65667724609375</c:v>
                </c:pt>
                <c:pt idx="916">
                  <c:v>346.97503662109375</c:v>
                </c:pt>
                <c:pt idx="917">
                  <c:v>347.30511474609375</c:v>
                </c:pt>
                <c:pt idx="918">
                  <c:v>347.62933349609375</c:v>
                </c:pt>
                <c:pt idx="919">
                  <c:v>347.95941162109375</c:v>
                </c:pt>
                <c:pt idx="920">
                  <c:v>348.30902099609375</c:v>
                </c:pt>
                <c:pt idx="921">
                  <c:v>348.65081787109375</c:v>
                </c:pt>
                <c:pt idx="922">
                  <c:v>349.00042724609375</c:v>
                </c:pt>
                <c:pt idx="923">
                  <c:v>349.35394287109375</c:v>
                </c:pt>
                <c:pt idx="924">
                  <c:v>349.71527099609375</c:v>
                </c:pt>
                <c:pt idx="925">
                  <c:v>350.08050537109375</c:v>
                </c:pt>
                <c:pt idx="926">
                  <c:v>350.43011474609375</c:v>
                </c:pt>
                <c:pt idx="927">
                  <c:v>350.76800537109375</c:v>
                </c:pt>
                <c:pt idx="928">
                  <c:v>351.12152099609375</c:v>
                </c:pt>
                <c:pt idx="929">
                  <c:v>351.48284912109375</c:v>
                </c:pt>
                <c:pt idx="930">
                  <c:v>351.82073974609375</c:v>
                </c:pt>
                <c:pt idx="931">
                  <c:v>352.18597412109375</c:v>
                </c:pt>
                <c:pt idx="932">
                  <c:v>352.55120849609375</c:v>
                </c:pt>
                <c:pt idx="933">
                  <c:v>352.91644287109375</c:v>
                </c:pt>
                <c:pt idx="934">
                  <c:v>353.23089599609375</c:v>
                </c:pt>
                <c:pt idx="935">
                  <c:v>353.57269287109375</c:v>
                </c:pt>
                <c:pt idx="936">
                  <c:v>353.94183349609375</c:v>
                </c:pt>
                <c:pt idx="937">
                  <c:v>354.29534912109375</c:v>
                </c:pt>
                <c:pt idx="938">
                  <c:v>354.66058349609375</c:v>
                </c:pt>
                <c:pt idx="939">
                  <c:v>355.01409912109375</c:v>
                </c:pt>
                <c:pt idx="940">
                  <c:v>355.39886474609375</c:v>
                </c:pt>
                <c:pt idx="941">
                  <c:v>355.76800537109375</c:v>
                </c:pt>
                <c:pt idx="942">
                  <c:v>356.12542724609375</c:v>
                </c:pt>
                <c:pt idx="943">
                  <c:v>356.47503662109375</c:v>
                </c:pt>
                <c:pt idx="944">
                  <c:v>356.84808349609375</c:v>
                </c:pt>
                <c:pt idx="945">
                  <c:v>357.20159912109375</c:v>
                </c:pt>
                <c:pt idx="946">
                  <c:v>357.54339599609375</c:v>
                </c:pt>
                <c:pt idx="947">
                  <c:v>357.90472412109375</c:v>
                </c:pt>
                <c:pt idx="948">
                  <c:v>358.27386474609375</c:v>
                </c:pt>
                <c:pt idx="949">
                  <c:v>358.64495849609375</c:v>
                </c:pt>
                <c:pt idx="950">
                  <c:v>358.97308349609375</c:v>
                </c:pt>
                <c:pt idx="951">
                  <c:v>359.30706787109375</c:v>
                </c:pt>
                <c:pt idx="952">
                  <c:v>359.63323974609375</c:v>
                </c:pt>
                <c:pt idx="953">
                  <c:v>359.97503662109375</c:v>
                </c:pt>
                <c:pt idx="954">
                  <c:v>360.29730224609375</c:v>
                </c:pt>
                <c:pt idx="955">
                  <c:v>360.64300537109375</c:v>
                </c:pt>
                <c:pt idx="956">
                  <c:v>360.99456787109375</c:v>
                </c:pt>
                <c:pt idx="957">
                  <c:v>361.32073974609375</c:v>
                </c:pt>
                <c:pt idx="958">
                  <c:v>361.64691162109375</c:v>
                </c:pt>
                <c:pt idx="959">
                  <c:v>361.96917724609375</c:v>
                </c:pt>
                <c:pt idx="960">
                  <c:v>362.27777099609375</c:v>
                </c:pt>
                <c:pt idx="961">
                  <c:v>362.60784912109375</c:v>
                </c:pt>
                <c:pt idx="962">
                  <c:v>362.95355224609375</c:v>
                </c:pt>
                <c:pt idx="963">
                  <c:v>363.29144287109375</c:v>
                </c:pt>
                <c:pt idx="964">
                  <c:v>363.65667724609375</c:v>
                </c:pt>
                <c:pt idx="965">
                  <c:v>364.01800537109375</c:v>
                </c:pt>
                <c:pt idx="966">
                  <c:v>364.34417724609375</c:v>
                </c:pt>
                <c:pt idx="967">
                  <c:v>364.70159912109375</c:v>
                </c:pt>
                <c:pt idx="968">
                  <c:v>365.03167724609375</c:v>
                </c:pt>
                <c:pt idx="969">
                  <c:v>365.35980224609375</c:v>
                </c:pt>
                <c:pt idx="970">
                  <c:v>365.71331787109375</c:v>
                </c:pt>
                <c:pt idx="971">
                  <c:v>366.03558349609375</c:v>
                </c:pt>
                <c:pt idx="972">
                  <c:v>366.35394287109375</c:v>
                </c:pt>
                <c:pt idx="973">
                  <c:v>366.65081787109375</c:v>
                </c:pt>
                <c:pt idx="974">
                  <c:v>366.94964599609375</c:v>
                </c:pt>
                <c:pt idx="975">
                  <c:v>367.20355224609375</c:v>
                </c:pt>
                <c:pt idx="976">
                  <c:v>367.50238037109375</c:v>
                </c:pt>
                <c:pt idx="977">
                  <c:v>367.76409912109375</c:v>
                </c:pt>
                <c:pt idx="978">
                  <c:v>368.05316162109375</c:v>
                </c:pt>
                <c:pt idx="979">
                  <c:v>368.33636474609375</c:v>
                </c:pt>
                <c:pt idx="980">
                  <c:v>368.62152099609375</c:v>
                </c:pt>
                <c:pt idx="981">
                  <c:v>368.89495849609375</c:v>
                </c:pt>
                <c:pt idx="982">
                  <c:v>369.18597412109375</c:v>
                </c:pt>
                <c:pt idx="983">
                  <c:v>369.47113037109375</c:v>
                </c:pt>
                <c:pt idx="984">
                  <c:v>369.76605224609375</c:v>
                </c:pt>
                <c:pt idx="985">
                  <c:v>370.04730224609375</c:v>
                </c:pt>
                <c:pt idx="986">
                  <c:v>370.34613037109375</c:v>
                </c:pt>
                <c:pt idx="987">
                  <c:v>370.66253662109375</c:v>
                </c:pt>
                <c:pt idx="988">
                  <c:v>370.96136474609375</c:v>
                </c:pt>
                <c:pt idx="989">
                  <c:v>371.23480224609375</c:v>
                </c:pt>
                <c:pt idx="990">
                  <c:v>371.52191162109375</c:v>
                </c:pt>
                <c:pt idx="991">
                  <c:v>371.81097412109375</c:v>
                </c:pt>
                <c:pt idx="992">
                  <c:v>372.09222412109375</c:v>
                </c:pt>
                <c:pt idx="993">
                  <c:v>372.38323974609375</c:v>
                </c:pt>
                <c:pt idx="994">
                  <c:v>372.68792724609375</c:v>
                </c:pt>
                <c:pt idx="995">
                  <c:v>372.98284912109375</c:v>
                </c:pt>
                <c:pt idx="996">
                  <c:v>373.25628662109375</c:v>
                </c:pt>
                <c:pt idx="997">
                  <c:v>373.50335693359375</c:v>
                </c:pt>
                <c:pt idx="998">
                  <c:v>373.78070068359375</c:v>
                </c:pt>
                <c:pt idx="999">
                  <c:v>374.07562255859375</c:v>
                </c:pt>
                <c:pt idx="1000">
                  <c:v>374.31781005859375</c:v>
                </c:pt>
                <c:pt idx="1001">
                  <c:v>374.59906005859375</c:v>
                </c:pt>
                <c:pt idx="1002">
                  <c:v>374.84906005859375</c:v>
                </c:pt>
                <c:pt idx="1003">
                  <c:v>375.11077880859375</c:v>
                </c:pt>
                <c:pt idx="1004">
                  <c:v>375.34222412109375</c:v>
                </c:pt>
                <c:pt idx="1005">
                  <c:v>375.59613037109375</c:v>
                </c:pt>
                <c:pt idx="1006">
                  <c:v>375.86175537109375</c:v>
                </c:pt>
                <c:pt idx="1007">
                  <c:v>376.12347412109375</c:v>
                </c:pt>
                <c:pt idx="1008">
                  <c:v>376.36663818359375</c:v>
                </c:pt>
                <c:pt idx="1009">
                  <c:v>376.60589599609375</c:v>
                </c:pt>
                <c:pt idx="1010">
                  <c:v>376.90667724609375</c:v>
                </c:pt>
                <c:pt idx="1011">
                  <c:v>377.15374755859375</c:v>
                </c:pt>
                <c:pt idx="1012">
                  <c:v>377.42327880859375</c:v>
                </c:pt>
                <c:pt idx="1013">
                  <c:v>377.67327880859375</c:v>
                </c:pt>
                <c:pt idx="1014">
                  <c:v>377.90374755859375</c:v>
                </c:pt>
                <c:pt idx="1015">
                  <c:v>378.17327880859375</c:v>
                </c:pt>
                <c:pt idx="1016">
                  <c:v>378.39300537109375</c:v>
                </c:pt>
                <c:pt idx="1017">
                  <c:v>378.63519287109375</c:v>
                </c:pt>
                <c:pt idx="1018">
                  <c:v>378.85394287109375</c:v>
                </c:pt>
                <c:pt idx="1019">
                  <c:v>379.06390380859375</c:v>
                </c:pt>
                <c:pt idx="1020">
                  <c:v>379.25433349609375</c:v>
                </c:pt>
                <c:pt idx="1021">
                  <c:v>379.47308349609375</c:v>
                </c:pt>
                <c:pt idx="1022">
                  <c:v>379.67132568359375</c:v>
                </c:pt>
                <c:pt idx="1023">
                  <c:v>379.87445068359375</c:v>
                </c:pt>
                <c:pt idx="1024">
                  <c:v>380.08441162109375</c:v>
                </c:pt>
                <c:pt idx="1025">
                  <c:v>380.27581787109375</c:v>
                </c:pt>
                <c:pt idx="1026">
                  <c:v>380.48577880859375</c:v>
                </c:pt>
                <c:pt idx="1027">
                  <c:v>380.67620849609375</c:v>
                </c:pt>
                <c:pt idx="1028">
                  <c:v>380.87152099609375</c:v>
                </c:pt>
                <c:pt idx="1029">
                  <c:v>381.06585693359375</c:v>
                </c:pt>
                <c:pt idx="1030">
                  <c:v>381.27191162109375</c:v>
                </c:pt>
                <c:pt idx="1031">
                  <c:v>381.47503662109375</c:v>
                </c:pt>
                <c:pt idx="1032">
                  <c:v>381.66937255859375</c:v>
                </c:pt>
                <c:pt idx="1033">
                  <c:v>381.88031005859375</c:v>
                </c:pt>
                <c:pt idx="1034">
                  <c:v>382.07073974609375</c:v>
                </c:pt>
                <c:pt idx="1035">
                  <c:v>382.25335693359375</c:v>
                </c:pt>
                <c:pt idx="1036">
                  <c:v>382.43206787109375</c:v>
                </c:pt>
                <c:pt idx="1037">
                  <c:v>382.60687255859375</c:v>
                </c:pt>
                <c:pt idx="1038">
                  <c:v>382.77777099609375</c:v>
                </c:pt>
                <c:pt idx="1039">
                  <c:v>382.96038818359375</c:v>
                </c:pt>
                <c:pt idx="1040">
                  <c:v>383.14300537109375</c:v>
                </c:pt>
                <c:pt idx="1041">
                  <c:v>383.14300537109375</c:v>
                </c:pt>
                <c:pt idx="1042">
                  <c:v>383.28656005859375</c:v>
                </c:pt>
                <c:pt idx="1043">
                  <c:v>383.43304443359375</c:v>
                </c:pt>
                <c:pt idx="1044">
                  <c:v>383.57952880859375</c:v>
                </c:pt>
                <c:pt idx="1045">
                  <c:v>383.73480224609375</c:v>
                </c:pt>
                <c:pt idx="1046">
                  <c:v>383.89788818359375</c:v>
                </c:pt>
                <c:pt idx="1047">
                  <c:v>384.02874755859375</c:v>
                </c:pt>
                <c:pt idx="1048">
                  <c:v>384.18011474609375</c:v>
                </c:pt>
                <c:pt idx="1049">
                  <c:v>384.18011474609375</c:v>
                </c:pt>
                <c:pt idx="1050">
                  <c:v>384.32269287109375</c:v>
                </c:pt>
                <c:pt idx="1051">
                  <c:v>384.44964599609375</c:v>
                </c:pt>
                <c:pt idx="1052">
                  <c:v>384.61712646484375</c:v>
                </c:pt>
                <c:pt idx="1053">
                  <c:v>384.79144287109375</c:v>
                </c:pt>
                <c:pt idx="1054">
                  <c:v>385.10150146484375</c:v>
                </c:pt>
                <c:pt idx="1055">
                  <c:v>385.2606201171875</c:v>
                </c:pt>
                <c:pt idx="1056">
                  <c:v>385.12554931640625</c:v>
                </c:pt>
                <c:pt idx="1057">
                  <c:v>384.7962646484375</c:v>
                </c:pt>
                <c:pt idx="1058">
                  <c:v>383.9896240234375</c:v>
                </c:pt>
                <c:pt idx="1059">
                  <c:v>382.9613037109375</c:v>
                </c:pt>
                <c:pt idx="1060">
                  <c:v>381.8460693359375</c:v>
                </c:pt>
                <c:pt idx="1061">
                  <c:v>380.6741943359375</c:v>
                </c:pt>
                <c:pt idx="1062">
                  <c:v>379.6409912109375</c:v>
                </c:pt>
                <c:pt idx="1063">
                  <c:v>378.4417724609375</c:v>
                </c:pt>
                <c:pt idx="1064">
                  <c:v>377.0706787109375</c:v>
                </c:pt>
                <c:pt idx="1065">
                  <c:v>375.5316162109375</c:v>
                </c:pt>
                <c:pt idx="1066">
                  <c:v>374.4105224609375</c:v>
                </c:pt>
                <c:pt idx="1067">
                  <c:v>373.2152099609375</c:v>
                </c:pt>
                <c:pt idx="1068">
                  <c:v>371.9105224609375</c:v>
                </c:pt>
                <c:pt idx="1069">
                  <c:v>370.4417724609375</c:v>
                </c:pt>
                <c:pt idx="1070">
                  <c:v>368.8480224609375</c:v>
                </c:pt>
                <c:pt idx="1071">
                  <c:v>366.9495849609375</c:v>
                </c:pt>
                <c:pt idx="1072">
                  <c:v>365.8792724609375</c:v>
                </c:pt>
                <c:pt idx="1073">
                  <c:v>364.7620849609375</c:v>
                </c:pt>
                <c:pt idx="1074">
                  <c:v>363.5902099609375</c:v>
                </c:pt>
                <c:pt idx="1075">
                  <c:v>362.3245849609375</c:v>
                </c:pt>
                <c:pt idx="1076">
                  <c:v>360.9886474609375</c:v>
                </c:pt>
                <c:pt idx="1077">
                  <c:v>359.5667724609375</c:v>
                </c:pt>
                <c:pt idx="1078">
                  <c:v>358.0511474609375</c:v>
                </c:pt>
                <c:pt idx="1079">
                  <c:v>356.4495849609375</c:v>
                </c:pt>
                <c:pt idx="1080">
                  <c:v>354.8011474609375</c:v>
                </c:pt>
                <c:pt idx="1081">
                  <c:v>353.0902099609375</c:v>
                </c:pt>
                <c:pt idx="1082">
                  <c:v>351.3089599609375</c:v>
                </c:pt>
                <c:pt idx="1083">
                  <c:v>349.3714599609375</c:v>
                </c:pt>
                <c:pt idx="1084">
                  <c:v>347.3402099609375</c:v>
                </c:pt>
                <c:pt idx="1085">
                  <c:v>345.2152099609375</c:v>
                </c:pt>
                <c:pt idx="1086">
                  <c:v>342.9652099609375</c:v>
                </c:pt>
                <c:pt idx="1087">
                  <c:v>340.6527099609375</c:v>
                </c:pt>
                <c:pt idx="1088">
                  <c:v>338.2464599609375</c:v>
                </c:pt>
                <c:pt idx="1089">
                  <c:v>335.6995849609375</c:v>
                </c:pt>
                <c:pt idx="1090">
                  <c:v>333.0120849609375</c:v>
                </c:pt>
                <c:pt idx="1091">
                  <c:v>330.1370849609375</c:v>
                </c:pt>
                <c:pt idx="1092">
                  <c:v>327.1370849609375</c:v>
                </c:pt>
                <c:pt idx="1093">
                  <c:v>323.9339599609375</c:v>
                </c:pt>
                <c:pt idx="1094">
                  <c:v>320.4964599609375</c:v>
                </c:pt>
                <c:pt idx="1095">
                  <c:v>316.7777099609375</c:v>
                </c:pt>
                <c:pt idx="1096">
                  <c:v>312.7777099609375</c:v>
                </c:pt>
                <c:pt idx="1097">
                  <c:v>308.4339599609375</c:v>
                </c:pt>
                <c:pt idx="1098">
                  <c:v>303.7152099609375</c:v>
                </c:pt>
                <c:pt idx="1099">
                  <c:v>298.6214599609375</c:v>
                </c:pt>
                <c:pt idx="1100">
                  <c:v>292.9964599609375</c:v>
                </c:pt>
                <c:pt idx="1101">
                  <c:v>286.5277099609375</c:v>
                </c:pt>
                <c:pt idx="1102">
                  <c:v>278.5589599609375</c:v>
                </c:pt>
              </c:numCache>
            </c:numRef>
          </c:yVal>
        </c:ser>
        <c:axId val="169336192"/>
        <c:axId val="170186240"/>
      </c:scatterChart>
      <c:valAx>
        <c:axId val="16933619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186240"/>
        <c:crosses val="autoZero"/>
        <c:crossBetween val="midCat"/>
      </c:valAx>
      <c:valAx>
        <c:axId val="170186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69336192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4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4'!$A$4:$A$1310</c:f>
              <c:numCache>
                <c:formatCode>General</c:formatCode>
                <c:ptCount val="1307"/>
                <c:pt idx="0">
                  <c:v>0</c:v>
                </c:pt>
                <c:pt idx="1">
                  <c:v>2.5510214936018844E-5</c:v>
                </c:pt>
                <c:pt idx="2">
                  <c:v>2.5510214936018844E-5</c:v>
                </c:pt>
                <c:pt idx="3">
                  <c:v>2.5510214936018844E-5</c:v>
                </c:pt>
                <c:pt idx="4">
                  <c:v>2.5510214936018844E-5</c:v>
                </c:pt>
                <c:pt idx="5">
                  <c:v>2.8053295078856919E-4</c:v>
                </c:pt>
                <c:pt idx="6">
                  <c:v>3.9283374922864387E-3</c:v>
                </c:pt>
                <c:pt idx="7">
                  <c:v>7.9065215328328383E-3</c:v>
                </c:pt>
                <c:pt idx="8">
                  <c:v>1.1605415642043926E-2</c:v>
                </c:pt>
                <c:pt idx="9">
                  <c:v>1.6196676470051793E-2</c:v>
                </c:pt>
                <c:pt idx="10">
                  <c:v>2.1496474237610037E-2</c:v>
                </c:pt>
                <c:pt idx="11">
                  <c:v>2.5529154371409232E-2</c:v>
                </c:pt>
                <c:pt idx="12">
                  <c:v>2.9916058071929048E-2</c:v>
                </c:pt>
                <c:pt idx="13">
                  <c:v>3.4589062416162573E-2</c:v>
                </c:pt>
                <c:pt idx="14">
                  <c:v>3.9684408260895344E-2</c:v>
                </c:pt>
                <c:pt idx="15">
                  <c:v>4.5093104251159803E-2</c:v>
                </c:pt>
                <c:pt idx="16">
                  <c:v>5.0815150386955964E-2</c:v>
                </c:pt>
                <c:pt idx="17">
                  <c:v>5.6959538023251363E-2</c:v>
                </c:pt>
                <c:pt idx="18">
                  <c:v>6.3417275805078457E-2</c:v>
                </c:pt>
                <c:pt idx="19">
                  <c:v>7.022923549055006E-2</c:v>
                </c:pt>
                <c:pt idx="20">
                  <c:v>7.7422664918408088E-2</c:v>
                </c:pt>
                <c:pt idx="21">
                  <c:v>8.110112314856277E-2</c:v>
                </c:pt>
                <c:pt idx="22">
                  <c:v>8.4970316249910638E-2</c:v>
                </c:pt>
                <c:pt idx="23">
                  <c:v>8.8839509351258519E-2</c:v>
                </c:pt>
                <c:pt idx="24">
                  <c:v>9.2844941646315834E-2</c:v>
                </c:pt>
                <c:pt idx="25">
                  <c:v>9.6904869618856915E-2</c:v>
                </c:pt>
                <c:pt idx="26">
                  <c:v>0.10112828462384932</c:v>
                </c:pt>
                <c:pt idx="27">
                  <c:v>0.10543344314506738</c:v>
                </c:pt>
                <c:pt idx="28">
                  <c:v>0.10979309734376921</c:v>
                </c:pt>
                <c:pt idx="29">
                  <c:v>0.11423448840639232</c:v>
                </c:pt>
                <c:pt idx="30">
                  <c:v>0.11881212531502924</c:v>
                </c:pt>
                <c:pt idx="31">
                  <c:v>0.12344425790114995</c:v>
                </c:pt>
                <c:pt idx="32">
                  <c:v>0.12815813400349629</c:v>
                </c:pt>
                <c:pt idx="33">
                  <c:v>0.13298100146081021</c:v>
                </c:pt>
                <c:pt idx="34">
                  <c:v>0.13785836459560788</c:v>
                </c:pt>
                <c:pt idx="35">
                  <c:v>0.142871966924115</c:v>
                </c:pt>
                <c:pt idx="36">
                  <c:v>0.14794006493010586</c:v>
                </c:pt>
                <c:pt idx="37">
                  <c:v>0.15311715429106429</c:v>
                </c:pt>
                <c:pt idx="38">
                  <c:v>0.15834873932950649</c:v>
                </c:pt>
                <c:pt idx="39">
                  <c:v>0.16374381140040001</c:v>
                </c:pt>
                <c:pt idx="40">
                  <c:v>0.16913888347129355</c:v>
                </c:pt>
                <c:pt idx="41">
                  <c:v>0.17467019473589648</c:v>
                </c:pt>
                <c:pt idx="42">
                  <c:v>0.18028324951672511</c:v>
                </c:pt>
                <c:pt idx="43">
                  <c:v>0.1859507999750375</c:v>
                </c:pt>
                <c:pt idx="44">
                  <c:v>0.19167284611083366</c:v>
                </c:pt>
                <c:pt idx="45">
                  <c:v>0.19742214008537168</c:v>
                </c:pt>
                <c:pt idx="46">
                  <c:v>0.20314418622116784</c:v>
                </c:pt>
                <c:pt idx="47">
                  <c:v>0.20894797587318967</c:v>
                </c:pt>
                <c:pt idx="48">
                  <c:v>0.21472451768646958</c:v>
                </c:pt>
                <c:pt idx="49">
                  <c:v>0.22058280301597519</c:v>
                </c:pt>
                <c:pt idx="50">
                  <c:v>0.22644108834548077</c:v>
                </c:pt>
                <c:pt idx="51">
                  <c:v>0.23229937367498635</c:v>
                </c:pt>
                <c:pt idx="52">
                  <c:v>0.2382394025207176</c:v>
                </c:pt>
                <c:pt idx="53">
                  <c:v>0.24420667920519074</c:v>
                </c:pt>
                <c:pt idx="54">
                  <c:v>0.25014670805092198</c:v>
                </c:pt>
                <c:pt idx="55">
                  <c:v>0.25608673689665323</c:v>
                </c:pt>
                <c:pt idx="56">
                  <c:v>0.26199951790364262</c:v>
                </c:pt>
                <c:pt idx="57">
                  <c:v>0.26796679458811573</c:v>
                </c:pt>
                <c:pt idx="58">
                  <c:v>0.27390682343384698</c:v>
                </c:pt>
                <c:pt idx="59">
                  <c:v>0.27984685227957823</c:v>
                </c:pt>
                <c:pt idx="60">
                  <c:v>0.28584137680279326</c:v>
                </c:pt>
                <c:pt idx="61">
                  <c:v>0.29178140564852451</c:v>
                </c:pt>
                <c:pt idx="62">
                  <c:v>0.29774868233299762</c:v>
                </c:pt>
                <c:pt idx="63">
                  <c:v>0.30371595901747078</c:v>
                </c:pt>
                <c:pt idx="64">
                  <c:v>0.30965598786320203</c:v>
                </c:pt>
                <c:pt idx="65">
                  <c:v>0.31562326454767514</c:v>
                </c:pt>
                <c:pt idx="66">
                  <c:v>0.32150879771592261</c:v>
                </c:pt>
                <c:pt idx="67">
                  <c:v>0.32744882656165386</c:v>
                </c:pt>
                <c:pt idx="68">
                  <c:v>0.33336160756864325</c:v>
                </c:pt>
                <c:pt idx="69">
                  <c:v>0.33927438857563258</c:v>
                </c:pt>
                <c:pt idx="70">
                  <c:v>0.34518716958262197</c:v>
                </c:pt>
                <c:pt idx="71">
                  <c:v>0.3510999505896113</c:v>
                </c:pt>
                <c:pt idx="72">
                  <c:v>0.35703997943534255</c:v>
                </c:pt>
                <c:pt idx="73">
                  <c:v>0.36300725611981571</c:v>
                </c:pt>
                <c:pt idx="74">
                  <c:v>0.36897453280428882</c:v>
                </c:pt>
                <c:pt idx="75">
                  <c:v>0.37496905732750385</c:v>
                </c:pt>
                <c:pt idx="76">
                  <c:v>0.38093633401197702</c:v>
                </c:pt>
                <c:pt idx="77">
                  <c:v>0.38693085853519205</c:v>
                </c:pt>
                <c:pt idx="78">
                  <c:v>0.39292538305840702</c:v>
                </c:pt>
                <c:pt idx="79">
                  <c:v>0.39886541190413827</c:v>
                </c:pt>
                <c:pt idx="80">
                  <c:v>0.40483268858861143</c:v>
                </c:pt>
                <c:pt idx="81">
                  <c:v>0.41077271743434268</c:v>
                </c:pt>
                <c:pt idx="82">
                  <c:v>0.41673999411881579</c:v>
                </c:pt>
                <c:pt idx="83">
                  <c:v>0.42270727080328896</c:v>
                </c:pt>
                <c:pt idx="84">
                  <c:v>0.42864729964902021</c:v>
                </c:pt>
                <c:pt idx="85">
                  <c:v>0.43461457633349332</c:v>
                </c:pt>
                <c:pt idx="86">
                  <c:v>0.44052735734048271</c:v>
                </c:pt>
                <c:pt idx="87">
                  <c:v>0.44649463402495582</c:v>
                </c:pt>
                <c:pt idx="88">
                  <c:v>0.4524074150319452</c:v>
                </c:pt>
                <c:pt idx="89">
                  <c:v>0.45832019603893454</c:v>
                </c:pt>
                <c:pt idx="90">
                  <c:v>0.46426022488466578</c:v>
                </c:pt>
                <c:pt idx="91">
                  <c:v>0.47014575805291325</c:v>
                </c:pt>
                <c:pt idx="92">
                  <c:v>0.47611303473738642</c:v>
                </c:pt>
                <c:pt idx="93">
                  <c:v>0.48202581574437575</c:v>
                </c:pt>
                <c:pt idx="94">
                  <c:v>0.487965844590107</c:v>
                </c:pt>
                <c:pt idx="95">
                  <c:v>0.49393312127458017</c:v>
                </c:pt>
                <c:pt idx="96">
                  <c:v>0.49992764579779519</c:v>
                </c:pt>
                <c:pt idx="97">
                  <c:v>0.50592217032101017</c:v>
                </c:pt>
                <c:pt idx="98">
                  <c:v>0.5119166948442252</c:v>
                </c:pt>
                <c:pt idx="99">
                  <c:v>0.51788397152869836</c:v>
                </c:pt>
                <c:pt idx="100">
                  <c:v>0.52385124821317153</c:v>
                </c:pt>
                <c:pt idx="101">
                  <c:v>0.52981852489764458</c:v>
                </c:pt>
                <c:pt idx="102">
                  <c:v>0.53578580158211775</c:v>
                </c:pt>
                <c:pt idx="103">
                  <c:v>0.54175307826659092</c:v>
                </c:pt>
                <c:pt idx="104">
                  <c:v>0.54769310711232211</c:v>
                </c:pt>
                <c:pt idx="105">
                  <c:v>0.55366038379679527</c:v>
                </c:pt>
                <c:pt idx="106">
                  <c:v>0.55960041264252658</c:v>
                </c:pt>
                <c:pt idx="107">
                  <c:v>0.56554044148825777</c:v>
                </c:pt>
                <c:pt idx="108">
                  <c:v>0.57150771817273094</c:v>
                </c:pt>
                <c:pt idx="109">
                  <c:v>0.57744774701846213</c:v>
                </c:pt>
                <c:pt idx="110">
                  <c:v>0.58338777586419344</c:v>
                </c:pt>
                <c:pt idx="111">
                  <c:v>0.58927330903244091</c:v>
                </c:pt>
                <c:pt idx="112">
                  <c:v>0.59515884220068838</c:v>
                </c:pt>
                <c:pt idx="113">
                  <c:v>0.60109887104641957</c:v>
                </c:pt>
                <c:pt idx="114">
                  <c:v>0.60703889989215087</c:v>
                </c:pt>
                <c:pt idx="115">
                  <c:v>0.61300617657662404</c:v>
                </c:pt>
                <c:pt idx="116">
                  <c:v>0.61894620542235523</c:v>
                </c:pt>
                <c:pt idx="117">
                  <c:v>0.62494072994557026</c:v>
                </c:pt>
                <c:pt idx="118">
                  <c:v>0.63093525446878529</c:v>
                </c:pt>
                <c:pt idx="119">
                  <c:v>0.63687528331451648</c:v>
                </c:pt>
                <c:pt idx="120">
                  <c:v>0.64286980783773151</c:v>
                </c:pt>
                <c:pt idx="121">
                  <c:v>0.64883708452220468</c:v>
                </c:pt>
                <c:pt idx="122">
                  <c:v>0.65480436120667784</c:v>
                </c:pt>
                <c:pt idx="123">
                  <c:v>0.66071714221366717</c:v>
                </c:pt>
                <c:pt idx="124">
                  <c:v>0.66665717105939848</c:v>
                </c:pt>
                <c:pt idx="125">
                  <c:v>0.6726516955826134</c:v>
                </c:pt>
                <c:pt idx="126">
                  <c:v>0.67864622010582842</c:v>
                </c:pt>
                <c:pt idx="127">
                  <c:v>0.68461349679030159</c:v>
                </c:pt>
                <c:pt idx="128">
                  <c:v>0.69060802131351662</c:v>
                </c:pt>
                <c:pt idx="129">
                  <c:v>0.69652080232050595</c:v>
                </c:pt>
                <c:pt idx="130">
                  <c:v>0.70248807900497912</c:v>
                </c:pt>
                <c:pt idx="131">
                  <c:v>0.70842810785071042</c:v>
                </c:pt>
                <c:pt idx="132">
                  <c:v>0.71434088885769975</c:v>
                </c:pt>
                <c:pt idx="133">
                  <c:v>0.72028091770343095</c:v>
                </c:pt>
                <c:pt idx="134">
                  <c:v>0.72613920303293655</c:v>
                </c:pt>
                <c:pt idx="135">
                  <c:v>0.73207923187866786</c:v>
                </c:pt>
                <c:pt idx="136">
                  <c:v>0.73799201288565719</c:v>
                </c:pt>
                <c:pt idx="137">
                  <c:v>0.74393204173138838</c:v>
                </c:pt>
                <c:pt idx="138">
                  <c:v>0.74989931841586155</c:v>
                </c:pt>
                <c:pt idx="139">
                  <c:v>0.75586659510033471</c:v>
                </c:pt>
                <c:pt idx="140">
                  <c:v>0.76186111962354974</c:v>
                </c:pt>
                <c:pt idx="141">
                  <c:v>0.76788289198550663</c:v>
                </c:pt>
                <c:pt idx="142">
                  <c:v>0.7738501686699798</c:v>
                </c:pt>
                <c:pt idx="143">
                  <c:v>0.77984469319319483</c:v>
                </c:pt>
                <c:pt idx="144">
                  <c:v>0.78581196987766788</c:v>
                </c:pt>
                <c:pt idx="145">
                  <c:v>0.79175199872339919</c:v>
                </c:pt>
                <c:pt idx="146">
                  <c:v>0.79771927540787235</c:v>
                </c:pt>
                <c:pt idx="147">
                  <c:v>0.80363205641486168</c:v>
                </c:pt>
                <c:pt idx="148">
                  <c:v>0.80959933309933485</c:v>
                </c:pt>
                <c:pt idx="149">
                  <c:v>0.81553936194506604</c:v>
                </c:pt>
                <c:pt idx="150">
                  <c:v>0.82150663862953921</c:v>
                </c:pt>
                <c:pt idx="151">
                  <c:v>0.82747391531401238</c:v>
                </c:pt>
                <c:pt idx="152">
                  <c:v>0.83338669632100171</c:v>
                </c:pt>
                <c:pt idx="153">
                  <c:v>0.83929947732799104</c:v>
                </c:pt>
                <c:pt idx="154">
                  <c:v>0.84521225833498037</c:v>
                </c:pt>
                <c:pt idx="155">
                  <c:v>0.85112503934196981</c:v>
                </c:pt>
                <c:pt idx="156">
                  <c:v>0.85706506818770101</c:v>
                </c:pt>
                <c:pt idx="157">
                  <c:v>0.86295060135594848</c:v>
                </c:pt>
                <c:pt idx="158">
                  <c:v>0.86889063020167978</c:v>
                </c:pt>
                <c:pt idx="159">
                  <c:v>0.87485790688615284</c:v>
                </c:pt>
                <c:pt idx="160">
                  <c:v>0.880825183570626</c:v>
                </c:pt>
                <c:pt idx="161">
                  <c:v>0.88681970809384103</c:v>
                </c:pt>
                <c:pt idx="162">
                  <c:v>0.8927869847783142</c:v>
                </c:pt>
                <c:pt idx="163">
                  <c:v>0.89878156251996422</c:v>
                </c:pt>
                <c:pt idx="164">
                  <c:v>0.90477608704317924</c:v>
                </c:pt>
                <c:pt idx="165">
                  <c:v>0.91074336372765241</c:v>
                </c:pt>
                <c:pt idx="166">
                  <c:v>0.91673788825086744</c:v>
                </c:pt>
                <c:pt idx="167">
                  <c:v>0.92267791709659863</c:v>
                </c:pt>
                <c:pt idx="168">
                  <c:v>0.92867244161981366</c:v>
                </c:pt>
                <c:pt idx="169">
                  <c:v>0.93461247046554496</c:v>
                </c:pt>
                <c:pt idx="170">
                  <c:v>0.94055249931127616</c:v>
                </c:pt>
                <c:pt idx="171">
                  <c:v>0.94651977599574932</c:v>
                </c:pt>
                <c:pt idx="172">
                  <c:v>0.95243255700273866</c:v>
                </c:pt>
                <c:pt idx="173">
                  <c:v>0.95837258584846996</c:v>
                </c:pt>
                <c:pt idx="174">
                  <c:v>0.96428536685545929</c:v>
                </c:pt>
                <c:pt idx="175">
                  <c:v>0.97025264353993246</c:v>
                </c:pt>
                <c:pt idx="176">
                  <c:v>0.97619267238566365</c:v>
                </c:pt>
                <c:pt idx="177">
                  <c:v>0.98207820555391112</c:v>
                </c:pt>
                <c:pt idx="178">
                  <c:v>0.98799098656090045</c:v>
                </c:pt>
                <c:pt idx="179">
                  <c:v>0.99393101540663176</c:v>
                </c:pt>
                <c:pt idx="180">
                  <c:v>0.99989829209110492</c:v>
                </c:pt>
                <c:pt idx="181">
                  <c:v>1.005865568775578</c:v>
                </c:pt>
                <c:pt idx="182">
                  <c:v>1.0118328454600511</c:v>
                </c:pt>
                <c:pt idx="183">
                  <c:v>1.0178273699832663</c:v>
                </c:pt>
                <c:pt idx="184">
                  <c:v>1.0238218945064812</c:v>
                </c:pt>
                <c:pt idx="185">
                  <c:v>1.0297891711909544</c:v>
                </c:pt>
                <c:pt idx="186">
                  <c:v>1.0357836957141693</c:v>
                </c:pt>
                <c:pt idx="187">
                  <c:v>1.0417237245599007</c:v>
                </c:pt>
                <c:pt idx="188">
                  <c:v>1.0477182490831156</c:v>
                </c:pt>
                <c:pt idx="189">
                  <c:v>1.0536582779288468</c:v>
                </c:pt>
                <c:pt idx="190">
                  <c:v>1.0595983067745782</c:v>
                </c:pt>
                <c:pt idx="191">
                  <c:v>1.0655383356203094</c:v>
                </c:pt>
                <c:pt idx="192">
                  <c:v>1.0715056123047826</c:v>
                </c:pt>
                <c:pt idx="193">
                  <c:v>1.0774728889892558</c:v>
                </c:pt>
                <c:pt idx="194">
                  <c:v>1.0834401656737287</c:v>
                </c:pt>
                <c:pt idx="195">
                  <c:v>1.0893529466807181</c:v>
                </c:pt>
                <c:pt idx="196">
                  <c:v>1.0952929755264493</c:v>
                </c:pt>
                <c:pt idx="197">
                  <c:v>1.1012057565334388</c:v>
                </c:pt>
                <c:pt idx="198">
                  <c:v>1.1071185375404282</c:v>
                </c:pt>
                <c:pt idx="199">
                  <c:v>1.1130585663861594</c:v>
                </c:pt>
                <c:pt idx="200">
                  <c:v>1.1189713473931486</c:v>
                </c:pt>
                <c:pt idx="201">
                  <c:v>1.1248841284001381</c:v>
                </c:pt>
                <c:pt idx="202">
                  <c:v>1.1308241572458693</c:v>
                </c:pt>
                <c:pt idx="203">
                  <c:v>1.1367641860916007</c:v>
                </c:pt>
                <c:pt idx="204">
                  <c:v>1.1427587106148156</c:v>
                </c:pt>
                <c:pt idx="205">
                  <c:v>1.1487532351380305</c:v>
                </c:pt>
                <c:pt idx="206">
                  <c:v>1.1547205118225037</c:v>
                </c:pt>
                <c:pt idx="207">
                  <c:v>1.1606877885069768</c:v>
                </c:pt>
                <c:pt idx="208">
                  <c:v>1.1667095608689337</c:v>
                </c:pt>
                <c:pt idx="209">
                  <c:v>1.1727040853921489</c:v>
                </c:pt>
                <c:pt idx="210">
                  <c:v>1.1786441142378801</c:v>
                </c:pt>
                <c:pt idx="211">
                  <c:v>1.1846113909223532</c:v>
                </c:pt>
                <c:pt idx="212">
                  <c:v>1.1905241719293427</c:v>
                </c:pt>
                <c:pt idx="213">
                  <c:v>1.1964914486138156</c:v>
                </c:pt>
                <c:pt idx="214">
                  <c:v>1.2024587252982888</c:v>
                </c:pt>
                <c:pt idx="215">
                  <c:v>1.208426001982762</c:v>
                </c:pt>
                <c:pt idx="216">
                  <c:v>1.2143660308284931</c:v>
                </c:pt>
                <c:pt idx="217">
                  <c:v>1.2203060596742246</c:v>
                </c:pt>
                <c:pt idx="218">
                  <c:v>1.2262188406812138</c:v>
                </c:pt>
                <c:pt idx="219">
                  <c:v>1.2321316216882032</c:v>
                </c:pt>
                <c:pt idx="220">
                  <c:v>1.2380444026951924</c:v>
                </c:pt>
                <c:pt idx="221">
                  <c:v>1.2439844315409239</c:v>
                </c:pt>
                <c:pt idx="222">
                  <c:v>1.2498972125479131</c:v>
                </c:pt>
                <c:pt idx="223">
                  <c:v>1.2558644892323862</c:v>
                </c:pt>
                <c:pt idx="224">
                  <c:v>1.2618317659168594</c:v>
                </c:pt>
                <c:pt idx="225">
                  <c:v>1.2677717947625906</c:v>
                </c:pt>
                <c:pt idx="226">
                  <c:v>1.2737663192858057</c:v>
                </c:pt>
                <c:pt idx="227">
                  <c:v>1.2797608438090207</c:v>
                </c:pt>
                <c:pt idx="228">
                  <c:v>1.2857281204934938</c:v>
                </c:pt>
                <c:pt idx="229">
                  <c:v>1.291722645016709</c:v>
                </c:pt>
                <c:pt idx="230">
                  <c:v>1.2976899217011819</c:v>
                </c:pt>
                <c:pt idx="231">
                  <c:v>1.3036571983856551</c:v>
                </c:pt>
                <c:pt idx="232">
                  <c:v>1.3096244750701282</c:v>
                </c:pt>
                <c:pt idx="233">
                  <c:v>1.3155917517546014</c:v>
                </c:pt>
                <c:pt idx="234">
                  <c:v>1.3215317806003326</c:v>
                </c:pt>
                <c:pt idx="235">
                  <c:v>1.327471809446064</c:v>
                </c:pt>
                <c:pt idx="236">
                  <c:v>1.3333845904530532</c:v>
                </c:pt>
                <c:pt idx="237">
                  <c:v>1.3393518671375264</c:v>
                </c:pt>
                <c:pt idx="238">
                  <c:v>1.3452646481445159</c:v>
                </c:pt>
                <c:pt idx="239">
                  <c:v>1.3511774291515051</c:v>
                </c:pt>
                <c:pt idx="240">
                  <c:v>1.3570902101584945</c:v>
                </c:pt>
                <c:pt idx="241">
                  <c:v>1.3630302390042257</c:v>
                </c:pt>
                <c:pt idx="242">
                  <c:v>1.3689702678499569</c:v>
                </c:pt>
                <c:pt idx="243">
                  <c:v>1.3748830488569463</c:v>
                </c:pt>
                <c:pt idx="244">
                  <c:v>1.3808503255414195</c:v>
                </c:pt>
                <c:pt idx="245">
                  <c:v>1.3867903543871507</c:v>
                </c:pt>
                <c:pt idx="246">
                  <c:v>1.3927576310716239</c:v>
                </c:pt>
                <c:pt idx="247">
                  <c:v>1.398724907756097</c:v>
                </c:pt>
                <c:pt idx="248">
                  <c:v>1.404719432279312</c:v>
                </c:pt>
                <c:pt idx="249">
                  <c:v>1.4107139568025271</c:v>
                </c:pt>
                <c:pt idx="250">
                  <c:v>1.4166539856482583</c:v>
                </c:pt>
                <c:pt idx="251">
                  <c:v>1.4226757580102152</c:v>
                </c:pt>
                <c:pt idx="252">
                  <c:v>1.4286430346946883</c:v>
                </c:pt>
                <c:pt idx="253">
                  <c:v>1.4346103113791615</c:v>
                </c:pt>
                <c:pt idx="254">
                  <c:v>1.4406048359023764</c:v>
                </c:pt>
                <c:pt idx="255">
                  <c:v>1.4465176169093659</c:v>
                </c:pt>
                <c:pt idx="256">
                  <c:v>1.4524576457550971</c:v>
                </c:pt>
                <c:pt idx="257">
                  <c:v>1.4583704267620865</c:v>
                </c:pt>
                <c:pt idx="258">
                  <c:v>1.4643104556078177</c:v>
                </c:pt>
                <c:pt idx="259">
                  <c:v>1.4703049801310328</c:v>
                </c:pt>
                <c:pt idx="260">
                  <c:v>1.4762177611380221</c:v>
                </c:pt>
                <c:pt idx="261">
                  <c:v>1.4821577899837535</c:v>
                </c:pt>
                <c:pt idx="262">
                  <c:v>1.4880705709907427</c:v>
                </c:pt>
                <c:pt idx="263">
                  <c:v>1.4939833519977321</c:v>
                </c:pt>
                <c:pt idx="264">
                  <c:v>1.4999506286822053</c:v>
                </c:pt>
                <c:pt idx="265">
                  <c:v>1.5058906575279365</c:v>
                </c:pt>
                <c:pt idx="266">
                  <c:v>1.5118579342124097</c:v>
                </c:pt>
                <c:pt idx="267">
                  <c:v>1.5178252108968828</c:v>
                </c:pt>
                <c:pt idx="268">
                  <c:v>1.5237924875813558</c:v>
                </c:pt>
                <c:pt idx="269">
                  <c:v>1.5297597642658289</c:v>
                </c:pt>
                <c:pt idx="270">
                  <c:v>1.5357270409503021</c:v>
                </c:pt>
                <c:pt idx="271">
                  <c:v>1.5417215654735172</c:v>
                </c:pt>
                <c:pt idx="272">
                  <c:v>1.5476888421579904</c:v>
                </c:pt>
                <c:pt idx="273">
                  <c:v>1.5536288710037216</c:v>
                </c:pt>
                <c:pt idx="274">
                  <c:v>1.5595688998494528</c:v>
                </c:pt>
                <c:pt idx="275">
                  <c:v>1.565536176533926</c:v>
                </c:pt>
                <c:pt idx="276">
                  <c:v>1.5715307010571409</c:v>
                </c:pt>
                <c:pt idx="277">
                  <c:v>1.5774707299028723</c:v>
                </c:pt>
                <c:pt idx="278">
                  <c:v>1.5834107587486035</c:v>
                </c:pt>
                <c:pt idx="279">
                  <c:v>1.5893235397555927</c:v>
                </c:pt>
                <c:pt idx="280">
                  <c:v>1.5952635686013241</c:v>
                </c:pt>
                <c:pt idx="281">
                  <c:v>1.6012035974470553</c:v>
                </c:pt>
                <c:pt idx="282">
                  <c:v>1.6071163784540448</c:v>
                </c:pt>
                <c:pt idx="283">
                  <c:v>1.613056407299776</c:v>
                </c:pt>
                <c:pt idx="284">
                  <c:v>1.6189691883067652</c:v>
                </c:pt>
                <c:pt idx="285">
                  <c:v>1.6248819693137546</c:v>
                </c:pt>
                <c:pt idx="286">
                  <c:v>1.6308219981594858</c:v>
                </c:pt>
                <c:pt idx="287">
                  <c:v>1.636789274843959</c:v>
                </c:pt>
                <c:pt idx="288">
                  <c:v>1.6427293036896902</c:v>
                </c:pt>
                <c:pt idx="289">
                  <c:v>1.6487238282129053</c:v>
                </c:pt>
                <c:pt idx="290">
                  <c:v>1.6546638570586365</c:v>
                </c:pt>
                <c:pt idx="291">
                  <c:v>1.6606583815818516</c:v>
                </c:pt>
                <c:pt idx="292">
                  <c:v>1.6666529061050666</c:v>
                </c:pt>
                <c:pt idx="293">
                  <c:v>1.6726201827895397</c:v>
                </c:pt>
                <c:pt idx="294">
                  <c:v>1.6786147073127546</c:v>
                </c:pt>
                <c:pt idx="295">
                  <c:v>1.6845819839972278</c:v>
                </c:pt>
                <c:pt idx="296">
                  <c:v>1.690549260681701</c:v>
                </c:pt>
                <c:pt idx="297">
                  <c:v>1.6965437852049161</c:v>
                </c:pt>
                <c:pt idx="298">
                  <c:v>1.7024838140506473</c:v>
                </c:pt>
                <c:pt idx="299">
                  <c:v>1.7084510907351205</c:v>
                </c:pt>
                <c:pt idx="300">
                  <c:v>1.7143638717421097</c:v>
                </c:pt>
                <c:pt idx="301">
                  <c:v>1.7203311484265829</c:v>
                </c:pt>
                <c:pt idx="302">
                  <c:v>1.7262711772723143</c:v>
                </c:pt>
                <c:pt idx="303">
                  <c:v>1.7321839582793035</c:v>
                </c:pt>
                <c:pt idx="304">
                  <c:v>1.7381239871250347</c:v>
                </c:pt>
                <c:pt idx="305">
                  <c:v>1.7440095202932822</c:v>
                </c:pt>
                <c:pt idx="306">
                  <c:v>1.7499223013002716</c:v>
                </c:pt>
                <c:pt idx="307">
                  <c:v>1.7558623301460028</c:v>
                </c:pt>
                <c:pt idx="308">
                  <c:v>1.7618023589917342</c:v>
                </c:pt>
                <c:pt idx="309">
                  <c:v>1.7677696356762072</c:v>
                </c:pt>
                <c:pt idx="310">
                  <c:v>1.7737641601994223</c:v>
                </c:pt>
                <c:pt idx="311">
                  <c:v>1.7797041890451535</c:v>
                </c:pt>
                <c:pt idx="312">
                  <c:v>1.7856987135683686</c:v>
                </c:pt>
                <c:pt idx="313">
                  <c:v>1.7916386359772296</c:v>
                </c:pt>
                <c:pt idx="314">
                  <c:v>1.7976604083391865</c:v>
                </c:pt>
                <c:pt idx="315">
                  <c:v>1.8036276850236597</c:v>
                </c:pt>
                <c:pt idx="316">
                  <c:v>1.8095949617081328</c:v>
                </c:pt>
                <c:pt idx="317">
                  <c:v>1.815562238392606</c:v>
                </c:pt>
                <c:pt idx="318">
                  <c:v>1.8215567629158211</c:v>
                </c:pt>
                <c:pt idx="319">
                  <c:v>1.8275512874390361</c:v>
                </c:pt>
                <c:pt idx="320">
                  <c:v>1.8334913162847672</c:v>
                </c:pt>
                <c:pt idx="321">
                  <c:v>1.8394040972917567</c:v>
                </c:pt>
                <c:pt idx="322">
                  <c:v>1.8453441261374879</c:v>
                </c:pt>
                <c:pt idx="323">
                  <c:v>1.8512296593057354</c:v>
                </c:pt>
                <c:pt idx="324">
                  <c:v>1.8571696881514665</c:v>
                </c:pt>
                <c:pt idx="325">
                  <c:v>1.863109716997198</c:v>
                </c:pt>
                <c:pt idx="326">
                  <c:v>1.8690224980041872</c:v>
                </c:pt>
                <c:pt idx="327">
                  <c:v>1.8749625268499186</c:v>
                </c:pt>
                <c:pt idx="328">
                  <c:v>1.8808480600181661</c:v>
                </c:pt>
                <c:pt idx="329">
                  <c:v>1.886815336702639</c:v>
                </c:pt>
                <c:pt idx="330">
                  <c:v>1.8927553655483704</c:v>
                </c:pt>
                <c:pt idx="331">
                  <c:v>1.8987226422328436</c:v>
                </c:pt>
                <c:pt idx="332">
                  <c:v>1.9047171667560585</c:v>
                </c:pt>
                <c:pt idx="333">
                  <c:v>1.9106571956017897</c:v>
                </c:pt>
                <c:pt idx="334">
                  <c:v>1.9166244722862629</c:v>
                </c:pt>
                <c:pt idx="335">
                  <c:v>1.922591748970736</c:v>
                </c:pt>
                <c:pt idx="336">
                  <c:v>1.9285590256552092</c:v>
                </c:pt>
                <c:pt idx="337">
                  <c:v>1.9345535501784241</c:v>
                </c:pt>
                <c:pt idx="338">
                  <c:v>1.9404935790241555</c:v>
                </c:pt>
                <c:pt idx="339">
                  <c:v>1.9464608557086285</c:v>
                </c:pt>
                <c:pt idx="340">
                  <c:v>1.9524281323931016</c:v>
                </c:pt>
                <c:pt idx="341">
                  <c:v>1.9583954090775748</c:v>
                </c:pt>
                <c:pt idx="342">
                  <c:v>1.96438993360079</c:v>
                </c:pt>
                <c:pt idx="343">
                  <c:v>1.9703299624465211</c:v>
                </c:pt>
                <c:pt idx="344">
                  <c:v>1.9762699912922523</c:v>
                </c:pt>
                <c:pt idx="345">
                  <c:v>1.9822100201379835</c:v>
                </c:pt>
                <c:pt idx="346">
                  <c:v>1.988095553306231</c:v>
                </c:pt>
                <c:pt idx="347">
                  <c:v>1.9940355821519624</c:v>
                </c:pt>
                <c:pt idx="348">
                  <c:v>1.9999483631589516</c:v>
                </c:pt>
                <c:pt idx="349">
                  <c:v>2.0058883920046831</c:v>
                </c:pt>
                <c:pt idx="350">
                  <c:v>2.011828420850414</c:v>
                </c:pt>
                <c:pt idx="351">
                  <c:v>2.0177412018574037</c:v>
                </c:pt>
                <c:pt idx="352">
                  <c:v>2.0237357263806186</c:v>
                </c:pt>
                <c:pt idx="353">
                  <c:v>2.0297030030650918</c:v>
                </c:pt>
                <c:pt idx="354">
                  <c:v>2.0356975275883067</c:v>
                </c:pt>
                <c:pt idx="355">
                  <c:v>2.0416648042727799</c:v>
                </c:pt>
                <c:pt idx="356">
                  <c:v>2.0476048331185113</c:v>
                </c:pt>
                <c:pt idx="357">
                  <c:v>2.0535721098029844</c:v>
                </c:pt>
                <c:pt idx="358">
                  <c:v>2.0595666343261994</c:v>
                </c:pt>
                <c:pt idx="359">
                  <c:v>2.0655339110106725</c:v>
                </c:pt>
                <c:pt idx="360">
                  <c:v>2.0715284355338874</c:v>
                </c:pt>
                <c:pt idx="361">
                  <c:v>2.0774684643796189</c:v>
                </c:pt>
                <c:pt idx="362">
                  <c:v>2.083435741064092</c:v>
                </c:pt>
                <c:pt idx="363">
                  <c:v>2.0894030177485647</c:v>
                </c:pt>
                <c:pt idx="364">
                  <c:v>2.0953430465942962</c:v>
                </c:pt>
                <c:pt idx="365">
                  <c:v>2.1012830754400276</c:v>
                </c:pt>
                <c:pt idx="366">
                  <c:v>2.107168608608275</c:v>
                </c:pt>
                <c:pt idx="367">
                  <c:v>2.113108637454006</c:v>
                </c:pt>
                <c:pt idx="368">
                  <c:v>2.1190214184609957</c:v>
                </c:pt>
                <c:pt idx="369">
                  <c:v>2.1249341994679849</c:v>
                </c:pt>
                <c:pt idx="370">
                  <c:v>2.1308469804749741</c:v>
                </c:pt>
                <c:pt idx="371">
                  <c:v>2.1367597614819638</c:v>
                </c:pt>
                <c:pt idx="372">
                  <c:v>2.1427270381664369</c:v>
                </c:pt>
                <c:pt idx="373">
                  <c:v>2.1486943148509097</c:v>
                </c:pt>
                <c:pt idx="374">
                  <c:v>2.1546615915353828</c:v>
                </c:pt>
                <c:pt idx="375">
                  <c:v>2.160628868219856</c:v>
                </c:pt>
                <c:pt idx="376">
                  <c:v>2.1666233927430714</c:v>
                </c:pt>
                <c:pt idx="377">
                  <c:v>2.1725906694275441</c:v>
                </c:pt>
                <c:pt idx="378">
                  <c:v>2.1785851939507594</c:v>
                </c:pt>
                <c:pt idx="379">
                  <c:v>2.1845524706352326</c:v>
                </c:pt>
                <c:pt idx="380">
                  <c:v>2.1905197473197058</c:v>
                </c:pt>
                <c:pt idx="381">
                  <c:v>2.1964870240041789</c:v>
                </c:pt>
                <c:pt idx="382">
                  <c:v>2.2024543006886517</c:v>
                </c:pt>
                <c:pt idx="383">
                  <c:v>2.2084215773731248</c:v>
                </c:pt>
                <c:pt idx="384">
                  <c:v>2.2143616062188562</c:v>
                </c:pt>
                <c:pt idx="385">
                  <c:v>2.2203561307420712</c:v>
                </c:pt>
                <c:pt idx="386">
                  <c:v>2.2262961595878026</c:v>
                </c:pt>
                <c:pt idx="387">
                  <c:v>2.2322089405947918</c:v>
                </c:pt>
                <c:pt idx="388">
                  <c:v>2.2381217216017815</c:v>
                </c:pt>
                <c:pt idx="389">
                  <c:v>2.2440345026087707</c:v>
                </c:pt>
                <c:pt idx="390">
                  <c:v>2.2499745314545017</c:v>
                </c:pt>
                <c:pt idx="391">
                  <c:v>2.2558600646227491</c:v>
                </c:pt>
                <c:pt idx="392">
                  <c:v>2.2617728456297388</c:v>
                </c:pt>
                <c:pt idx="393">
                  <c:v>2.2677128744754698</c:v>
                </c:pt>
                <c:pt idx="394">
                  <c:v>2.2736529033212012</c:v>
                </c:pt>
                <c:pt idx="395">
                  <c:v>2.2796474278444161</c:v>
                </c:pt>
                <c:pt idx="396">
                  <c:v>2.2856147045288893</c:v>
                </c:pt>
                <c:pt idx="397">
                  <c:v>2.2916364768908464</c:v>
                </c:pt>
                <c:pt idx="398">
                  <c:v>2.2976310014140613</c:v>
                </c:pt>
                <c:pt idx="399">
                  <c:v>2.3035710302597927</c:v>
                </c:pt>
                <c:pt idx="400">
                  <c:v>2.3095655547830076</c:v>
                </c:pt>
                <c:pt idx="401">
                  <c:v>2.3155328314674808</c:v>
                </c:pt>
                <c:pt idx="402">
                  <c:v>2.3215273559906957</c:v>
                </c:pt>
                <c:pt idx="403">
                  <c:v>2.3274946326751689</c:v>
                </c:pt>
                <c:pt idx="404">
                  <c:v>2.3334346615209003</c:v>
                </c:pt>
                <c:pt idx="405">
                  <c:v>2.339401938205373</c:v>
                </c:pt>
                <c:pt idx="406">
                  <c:v>2.3453147192123627</c:v>
                </c:pt>
                <c:pt idx="407">
                  <c:v>2.3512819958968358</c:v>
                </c:pt>
                <c:pt idx="408">
                  <c:v>2.3572220247425668</c:v>
                </c:pt>
                <c:pt idx="409">
                  <c:v>2.3631620535882982</c:v>
                </c:pt>
                <c:pt idx="410">
                  <c:v>2.3691020824340296</c:v>
                </c:pt>
                <c:pt idx="411">
                  <c:v>2.3749876156022771</c:v>
                </c:pt>
                <c:pt idx="412">
                  <c:v>2.3808731487705246</c:v>
                </c:pt>
                <c:pt idx="413">
                  <c:v>2.3868131776162556</c:v>
                </c:pt>
                <c:pt idx="414">
                  <c:v>2.3927259586232452</c:v>
                </c:pt>
                <c:pt idx="415">
                  <c:v>2.3986932353077179</c:v>
                </c:pt>
                <c:pt idx="416">
                  <c:v>2.4046605119921911</c:v>
                </c:pt>
                <c:pt idx="417">
                  <c:v>2.4106005408379225</c:v>
                </c:pt>
                <c:pt idx="418">
                  <c:v>2.4165950653611374</c:v>
                </c:pt>
                <c:pt idx="419">
                  <c:v>2.4225623420456106</c:v>
                </c:pt>
                <c:pt idx="420">
                  <c:v>2.4285568665688255</c:v>
                </c:pt>
                <c:pt idx="421">
                  <c:v>2.4345241432532987</c:v>
                </c:pt>
                <c:pt idx="422">
                  <c:v>2.4404914199377719</c:v>
                </c:pt>
                <c:pt idx="423">
                  <c:v>2.446458696622245</c:v>
                </c:pt>
                <c:pt idx="424">
                  <c:v>2.4523987254679764</c:v>
                </c:pt>
                <c:pt idx="425">
                  <c:v>2.4583932499911914</c:v>
                </c:pt>
                <c:pt idx="426">
                  <c:v>2.4643877745144063</c:v>
                </c:pt>
                <c:pt idx="427">
                  <c:v>2.4703550511988794</c:v>
                </c:pt>
                <c:pt idx="428">
                  <c:v>2.4763223278833526</c:v>
                </c:pt>
                <c:pt idx="429">
                  <c:v>2.4822351088903423</c:v>
                </c:pt>
                <c:pt idx="430">
                  <c:v>2.4881751377360732</c:v>
                </c:pt>
                <c:pt idx="431">
                  <c:v>2.4941151665818047</c:v>
                </c:pt>
                <c:pt idx="432">
                  <c:v>2.5000279475887939</c:v>
                </c:pt>
                <c:pt idx="433">
                  <c:v>2.5059679764345253</c:v>
                </c:pt>
                <c:pt idx="434">
                  <c:v>2.5118262617640306</c:v>
                </c:pt>
                <c:pt idx="435">
                  <c:v>2.517766290609762</c:v>
                </c:pt>
                <c:pt idx="436">
                  <c:v>2.5237063194554934</c:v>
                </c:pt>
                <c:pt idx="437">
                  <c:v>2.5296463483012244</c:v>
                </c:pt>
                <c:pt idx="438">
                  <c:v>2.5356408728244397</c:v>
                </c:pt>
                <c:pt idx="439">
                  <c:v>2.5416081495089125</c:v>
                </c:pt>
                <c:pt idx="440">
                  <c:v>2.5476026740321278</c:v>
                </c:pt>
                <c:pt idx="441">
                  <c:v>2.5535971985553427</c:v>
                </c:pt>
                <c:pt idx="442">
                  <c:v>2.5595644752398159</c:v>
                </c:pt>
                <c:pt idx="443">
                  <c:v>2.5655317519242891</c:v>
                </c:pt>
                <c:pt idx="444">
                  <c:v>2.5714990286087622</c:v>
                </c:pt>
                <c:pt idx="445">
                  <c:v>2.5774663052932354</c:v>
                </c:pt>
                <c:pt idx="446">
                  <c:v>2.5834335819777086</c:v>
                </c:pt>
                <c:pt idx="447">
                  <c:v>2.5893736108234395</c:v>
                </c:pt>
                <c:pt idx="448">
                  <c:v>2.5953408875079127</c:v>
                </c:pt>
                <c:pt idx="449">
                  <c:v>2.6012809163536441</c:v>
                </c:pt>
                <c:pt idx="450">
                  <c:v>2.6072209451993751</c:v>
                </c:pt>
                <c:pt idx="451">
                  <c:v>2.6131882218838483</c:v>
                </c:pt>
                <c:pt idx="452">
                  <c:v>2.6191010028908379</c:v>
                </c:pt>
                <c:pt idx="453">
                  <c:v>2.6250137838978271</c:v>
                </c:pt>
                <c:pt idx="454">
                  <c:v>2.6309265649048164</c:v>
                </c:pt>
                <c:pt idx="455">
                  <c:v>2.636839345911806</c:v>
                </c:pt>
                <c:pt idx="456">
                  <c:v>2.642779374757537</c:v>
                </c:pt>
                <c:pt idx="457">
                  <c:v>2.6486649079257845</c:v>
                </c:pt>
                <c:pt idx="458">
                  <c:v>2.6546321846102576</c:v>
                </c:pt>
                <c:pt idx="459">
                  <c:v>2.660572213455989</c:v>
                </c:pt>
                <c:pt idx="460">
                  <c:v>2.666566737979204</c:v>
                </c:pt>
                <c:pt idx="461">
                  <c:v>2.6725340146636771</c:v>
                </c:pt>
                <c:pt idx="462">
                  <c:v>2.6785012913481503</c:v>
                </c:pt>
                <c:pt idx="463">
                  <c:v>2.684523063710107</c:v>
                </c:pt>
                <c:pt idx="464">
                  <c:v>2.6904903403945801</c:v>
                </c:pt>
                <c:pt idx="465">
                  <c:v>2.6964576170790533</c:v>
                </c:pt>
                <c:pt idx="466">
                  <c:v>2.7024248937635265</c:v>
                </c:pt>
                <c:pt idx="467">
                  <c:v>2.7083921704479996</c:v>
                </c:pt>
                <c:pt idx="468">
                  <c:v>2.7143866949712145</c:v>
                </c:pt>
                <c:pt idx="469">
                  <c:v>2.720326723816946</c:v>
                </c:pt>
                <c:pt idx="470">
                  <c:v>2.7262667526626774</c:v>
                </c:pt>
                <c:pt idx="471">
                  <c:v>2.7322340293471505</c:v>
                </c:pt>
                <c:pt idx="472">
                  <c:v>2.738119562515398</c:v>
                </c:pt>
                <c:pt idx="473">
                  <c:v>2.744059591361129</c:v>
                </c:pt>
                <c:pt idx="474">
                  <c:v>2.7499996202068604</c:v>
                </c:pt>
                <c:pt idx="475">
                  <c:v>2.7559396490525914</c:v>
                </c:pt>
                <c:pt idx="476">
                  <c:v>2.7618796778983228</c:v>
                </c:pt>
                <c:pt idx="477">
                  <c:v>2.7677652110665703</c:v>
                </c:pt>
                <c:pt idx="478">
                  <c:v>2.7737052399123017</c:v>
                </c:pt>
                <c:pt idx="479">
                  <c:v>2.7796452687580326</c:v>
                </c:pt>
                <c:pt idx="480">
                  <c:v>2.7856125454425058</c:v>
                </c:pt>
                <c:pt idx="481">
                  <c:v>2.791579822126979</c:v>
                </c:pt>
                <c:pt idx="482">
                  <c:v>2.7975470988114521</c:v>
                </c:pt>
                <c:pt idx="483">
                  <c:v>2.8035688711734092</c:v>
                </c:pt>
                <c:pt idx="484">
                  <c:v>2.8095361478578824</c:v>
                </c:pt>
                <c:pt idx="485">
                  <c:v>2.8155306723810973</c:v>
                </c:pt>
                <c:pt idx="486">
                  <c:v>2.8214979490655705</c:v>
                </c:pt>
                <c:pt idx="487">
                  <c:v>2.8274652257500437</c:v>
                </c:pt>
                <c:pt idx="488">
                  <c:v>2.8334597502732586</c:v>
                </c:pt>
                <c:pt idx="489">
                  <c:v>2.83939977911899</c:v>
                </c:pt>
                <c:pt idx="490">
                  <c:v>2.8453670558034627</c:v>
                </c:pt>
                <c:pt idx="491">
                  <c:v>2.8513070846491941</c:v>
                </c:pt>
                <c:pt idx="492">
                  <c:v>2.8572471134949256</c:v>
                </c:pt>
                <c:pt idx="493">
                  <c:v>2.8631871423406565</c:v>
                </c:pt>
                <c:pt idx="494">
                  <c:v>2.8691271711863879</c:v>
                </c:pt>
                <c:pt idx="495">
                  <c:v>2.8750399521933772</c:v>
                </c:pt>
                <c:pt idx="496">
                  <c:v>2.8809799810391086</c:v>
                </c:pt>
                <c:pt idx="497">
                  <c:v>2.8868927620460978</c:v>
                </c:pt>
                <c:pt idx="498">
                  <c:v>2.8928327908918292</c:v>
                </c:pt>
                <c:pt idx="499">
                  <c:v>2.8988021963137038</c:v>
                </c:pt>
                <c:pt idx="500">
                  <c:v>2.9047149773206935</c:v>
                </c:pt>
                <c:pt idx="501">
                  <c:v>2.9106550061664245</c:v>
                </c:pt>
                <c:pt idx="502">
                  <c:v>2.9165950350121559</c:v>
                </c:pt>
                <c:pt idx="503">
                  <c:v>2.9225623116966291</c:v>
                </c:pt>
                <c:pt idx="504">
                  <c:v>2.9285295883811022</c:v>
                </c:pt>
                <c:pt idx="505">
                  <c:v>2.9344696172268332</c:v>
                </c:pt>
                <c:pt idx="506">
                  <c:v>2.9404641417500486</c:v>
                </c:pt>
                <c:pt idx="507">
                  <c:v>2.9464314184345217</c:v>
                </c:pt>
                <c:pt idx="508">
                  <c:v>2.9524259429577366</c:v>
                </c:pt>
                <c:pt idx="509">
                  <c:v>2.9584204674809516</c:v>
                </c:pt>
                <c:pt idx="510">
                  <c:v>2.9643877441654247</c:v>
                </c:pt>
                <c:pt idx="511">
                  <c:v>2.9703277730111561</c:v>
                </c:pt>
                <c:pt idx="512">
                  <c:v>2.9762678018568871</c:v>
                </c:pt>
                <c:pt idx="513">
                  <c:v>2.9822350785413603</c:v>
                </c:pt>
                <c:pt idx="514">
                  <c:v>2.9881751073870917</c:v>
                </c:pt>
                <c:pt idx="515">
                  <c:v>2.9941151362328227</c:v>
                </c:pt>
                <c:pt idx="516">
                  <c:v>3.0000551650785541</c:v>
                </c:pt>
                <c:pt idx="517">
                  <c:v>3.0059951939242855</c:v>
                </c:pt>
                <c:pt idx="518">
                  <c:v>3.0119352227700165</c:v>
                </c:pt>
                <c:pt idx="519">
                  <c:v>3.0178752516157479</c:v>
                </c:pt>
                <c:pt idx="520">
                  <c:v>3.0237607847839953</c:v>
                </c:pt>
                <c:pt idx="521">
                  <c:v>3.0297008136297263</c:v>
                </c:pt>
                <c:pt idx="522">
                  <c:v>3.035613594636716</c:v>
                </c:pt>
                <c:pt idx="523">
                  <c:v>3.0415808713211892</c:v>
                </c:pt>
                <c:pt idx="524">
                  <c:v>3.0475209001669201</c:v>
                </c:pt>
                <c:pt idx="525">
                  <c:v>3.0534609290126515</c:v>
                </c:pt>
                <c:pt idx="526">
                  <c:v>3.0594554535358665</c:v>
                </c:pt>
                <c:pt idx="527">
                  <c:v>3.0654227302203396</c:v>
                </c:pt>
                <c:pt idx="528">
                  <c:v>3.0714172547435545</c:v>
                </c:pt>
                <c:pt idx="529">
                  <c:v>3.0774117792667699</c:v>
                </c:pt>
                <c:pt idx="530">
                  <c:v>3.0833790559512431</c:v>
                </c:pt>
                <c:pt idx="531">
                  <c:v>3.0893463326357158</c:v>
                </c:pt>
                <c:pt idx="532">
                  <c:v>3.095313609320189</c:v>
                </c:pt>
                <c:pt idx="533">
                  <c:v>3.1012808860046621</c:v>
                </c:pt>
                <c:pt idx="534">
                  <c:v>3.1072209148503935</c:v>
                </c:pt>
                <c:pt idx="535">
                  <c:v>3.1131881915348667</c:v>
                </c:pt>
                <c:pt idx="536">
                  <c:v>3.1191282203805981</c:v>
                </c:pt>
                <c:pt idx="537">
                  <c:v>3.1250410013875873</c:v>
                </c:pt>
                <c:pt idx="538">
                  <c:v>3.1309537823945766</c:v>
                </c:pt>
                <c:pt idx="539">
                  <c:v>3.136893811240308</c:v>
                </c:pt>
                <c:pt idx="540">
                  <c:v>3.1428065922472972</c:v>
                </c:pt>
                <c:pt idx="541">
                  <c:v>3.1487466210930286</c:v>
                </c:pt>
                <c:pt idx="542">
                  <c:v>3.1546866499387596</c:v>
                </c:pt>
                <c:pt idx="543">
                  <c:v>3.160626678784491</c:v>
                </c:pt>
                <c:pt idx="544">
                  <c:v>3.1665939554689642</c:v>
                </c:pt>
                <c:pt idx="545">
                  <c:v>3.1725339843146956</c:v>
                </c:pt>
                <c:pt idx="546">
                  <c:v>3.1785012609991683</c:v>
                </c:pt>
                <c:pt idx="547">
                  <c:v>3.1844685376836415</c:v>
                </c:pt>
                <c:pt idx="548">
                  <c:v>3.1904358143681146</c:v>
                </c:pt>
                <c:pt idx="549">
                  <c:v>3.1964030910525878</c:v>
                </c:pt>
                <c:pt idx="550">
                  <c:v>3.2023976155758027</c:v>
                </c:pt>
                <c:pt idx="551">
                  <c:v>3.2083921400990181</c:v>
                </c:pt>
                <c:pt idx="552">
                  <c:v>3.214386664622233</c:v>
                </c:pt>
                <c:pt idx="553">
                  <c:v>3.2203266934679644</c:v>
                </c:pt>
                <c:pt idx="554">
                  <c:v>3.2263212179911793</c:v>
                </c:pt>
                <c:pt idx="555">
                  <c:v>3.2322612468369103</c:v>
                </c:pt>
                <c:pt idx="556">
                  <c:v>3.2382285235213835</c:v>
                </c:pt>
                <c:pt idx="557">
                  <c:v>3.2441413045283731</c:v>
                </c:pt>
                <c:pt idx="558">
                  <c:v>3.2500540855353623</c:v>
                </c:pt>
                <c:pt idx="559">
                  <c:v>3.2560213622198355</c:v>
                </c:pt>
                <c:pt idx="560">
                  <c:v>3.261906895388083</c:v>
                </c:pt>
                <c:pt idx="561">
                  <c:v>3.2678469242338144</c:v>
                </c:pt>
                <c:pt idx="562">
                  <c:v>3.2737597052408036</c:v>
                </c:pt>
                <c:pt idx="563">
                  <c:v>3.2796724862477928</c:v>
                </c:pt>
                <c:pt idx="564">
                  <c:v>3.2856125150935243</c:v>
                </c:pt>
                <c:pt idx="565">
                  <c:v>3.2915797917779974</c:v>
                </c:pt>
                <c:pt idx="566">
                  <c:v>3.2975470684624706</c:v>
                </c:pt>
                <c:pt idx="567">
                  <c:v>3.3034870973082016</c:v>
                </c:pt>
                <c:pt idx="568">
                  <c:v>3.3094543739926747</c:v>
                </c:pt>
                <c:pt idx="569">
                  <c:v>3.3154488985158896</c:v>
                </c:pt>
                <c:pt idx="570">
                  <c:v>3.3214161752003628</c:v>
                </c:pt>
                <c:pt idx="571">
                  <c:v>3.327383451884836</c:v>
                </c:pt>
                <c:pt idx="572">
                  <c:v>3.3333507285693091</c:v>
                </c:pt>
                <c:pt idx="573">
                  <c:v>3.3393180052537823</c:v>
                </c:pt>
                <c:pt idx="574">
                  <c:v>3.3452852819382555</c:v>
                </c:pt>
                <c:pt idx="575">
                  <c:v>3.3512525586227286</c:v>
                </c:pt>
                <c:pt idx="576">
                  <c:v>3.3572198353072018</c:v>
                </c:pt>
                <c:pt idx="577">
                  <c:v>3.3632143598304167</c:v>
                </c:pt>
                <c:pt idx="578">
                  <c:v>3.3691271408374064</c:v>
                </c:pt>
                <c:pt idx="579">
                  <c:v>3.3750671696831374</c:v>
                </c:pt>
                <c:pt idx="580">
                  <c:v>3.3809799506901266</c:v>
                </c:pt>
                <c:pt idx="581">
                  <c:v>3.386919979535858</c:v>
                </c:pt>
                <c:pt idx="582">
                  <c:v>3.3928327605428472</c:v>
                </c:pt>
                <c:pt idx="583">
                  <c:v>3.3987727893885786</c:v>
                </c:pt>
                <c:pt idx="584">
                  <c:v>3.40471281823431</c:v>
                </c:pt>
                <c:pt idx="585">
                  <c:v>3.4106255992412993</c:v>
                </c:pt>
                <c:pt idx="586">
                  <c:v>3.4165383802482885</c:v>
                </c:pt>
                <c:pt idx="587">
                  <c:v>3.4225056569327617</c:v>
                </c:pt>
                <c:pt idx="588">
                  <c:v>3.4284456857784931</c:v>
                </c:pt>
                <c:pt idx="589">
                  <c:v>3.434440210301708</c:v>
                </c:pt>
                <c:pt idx="590">
                  <c:v>3.4404347348249229</c:v>
                </c:pt>
                <c:pt idx="591">
                  <c:v>3.4464020115093961</c:v>
                </c:pt>
                <c:pt idx="592">
                  <c:v>3.452396536032611</c:v>
                </c:pt>
                <c:pt idx="593">
                  <c:v>3.4583365648783424</c:v>
                </c:pt>
                <c:pt idx="594">
                  <c:v>3.4643310894015573</c:v>
                </c:pt>
                <c:pt idx="595">
                  <c:v>3.4702983660860305</c:v>
                </c:pt>
                <c:pt idx="596">
                  <c:v>3.4762656427705036</c:v>
                </c:pt>
                <c:pt idx="597">
                  <c:v>3.4822329194549768</c:v>
                </c:pt>
                <c:pt idx="598">
                  <c:v>3.4881729483007082</c:v>
                </c:pt>
                <c:pt idx="599">
                  <c:v>3.4941402249851814</c:v>
                </c:pt>
                <c:pt idx="600">
                  <c:v>3.5000802538309124</c:v>
                </c:pt>
                <c:pt idx="601">
                  <c:v>3.5060202826766438</c:v>
                </c:pt>
                <c:pt idx="602">
                  <c:v>3.5119603115223752</c:v>
                </c:pt>
                <c:pt idx="603">
                  <c:v>3.5178730925293644</c:v>
                </c:pt>
                <c:pt idx="604">
                  <c:v>3.5238131213750958</c:v>
                </c:pt>
                <c:pt idx="605">
                  <c:v>3.5296986545433433</c:v>
                </c:pt>
                <c:pt idx="606">
                  <c:v>3.5356386833890743</c:v>
                </c:pt>
                <c:pt idx="607">
                  <c:v>3.5415787122348057</c:v>
                </c:pt>
                <c:pt idx="608">
                  <c:v>3.5475187410805367</c:v>
                </c:pt>
                <c:pt idx="609">
                  <c:v>3.5534860177650098</c:v>
                </c:pt>
                <c:pt idx="610">
                  <c:v>3.5594805422882252</c:v>
                </c:pt>
                <c:pt idx="611">
                  <c:v>3.5654205711339562</c:v>
                </c:pt>
                <c:pt idx="612">
                  <c:v>3.5713878478184293</c:v>
                </c:pt>
                <c:pt idx="613">
                  <c:v>3.5773551245029025</c:v>
                </c:pt>
                <c:pt idx="614">
                  <c:v>3.5833496490261174</c:v>
                </c:pt>
                <c:pt idx="615">
                  <c:v>3.5893441735493328</c:v>
                </c:pt>
                <c:pt idx="616">
                  <c:v>3.5952842023950637</c:v>
                </c:pt>
                <c:pt idx="617">
                  <c:v>3.6012514790795369</c:v>
                </c:pt>
                <c:pt idx="618">
                  <c:v>3.6072460036027518</c:v>
                </c:pt>
                <c:pt idx="619">
                  <c:v>3.613213280287225</c:v>
                </c:pt>
                <c:pt idx="620">
                  <c:v>3.6191805569716982</c:v>
                </c:pt>
                <c:pt idx="621">
                  <c:v>3.6251205858174296</c:v>
                </c:pt>
                <c:pt idx="622">
                  <c:v>3.6310606146631605</c:v>
                </c:pt>
                <c:pt idx="623">
                  <c:v>3.6369733956701502</c:v>
                </c:pt>
                <c:pt idx="624">
                  <c:v>3.6428861766771394</c:v>
                </c:pt>
                <c:pt idx="625">
                  <c:v>3.6488262055228708</c:v>
                </c:pt>
                <c:pt idx="626">
                  <c:v>3.6547389865298601</c:v>
                </c:pt>
                <c:pt idx="627">
                  <c:v>3.6606517675368493</c:v>
                </c:pt>
                <c:pt idx="628">
                  <c:v>3.666564548543839</c:v>
                </c:pt>
                <c:pt idx="629">
                  <c:v>3.6725045773895699</c:v>
                </c:pt>
                <c:pt idx="630">
                  <c:v>3.6784718540740431</c:v>
                </c:pt>
                <c:pt idx="631">
                  <c:v>3.6844391307585163</c:v>
                </c:pt>
                <c:pt idx="632">
                  <c:v>3.6904336552817312</c:v>
                </c:pt>
                <c:pt idx="633">
                  <c:v>3.6963736841274626</c:v>
                </c:pt>
                <c:pt idx="634">
                  <c:v>3.7023409608119358</c:v>
                </c:pt>
                <c:pt idx="635">
                  <c:v>3.7083082374964089</c:v>
                </c:pt>
                <c:pt idx="636">
                  <c:v>3.7142482663421399</c:v>
                </c:pt>
                <c:pt idx="637">
                  <c:v>3.720270038704097</c:v>
                </c:pt>
                <c:pt idx="638">
                  <c:v>3.7262100675498284</c:v>
                </c:pt>
                <c:pt idx="639">
                  <c:v>3.7322045920730433</c:v>
                </c:pt>
                <c:pt idx="640">
                  <c:v>3.7381718687575165</c:v>
                </c:pt>
                <c:pt idx="641">
                  <c:v>3.7441118976032475</c:v>
                </c:pt>
                <c:pt idx="642">
                  <c:v>3.7500791742877206</c:v>
                </c:pt>
                <c:pt idx="643">
                  <c:v>3.7560464509721938</c:v>
                </c:pt>
                <c:pt idx="644">
                  <c:v>3.7619864798179252</c:v>
                </c:pt>
                <c:pt idx="645">
                  <c:v>3.7678992608249144</c:v>
                </c:pt>
                <c:pt idx="646">
                  <c:v>3.7737847939931619</c:v>
                </c:pt>
                <c:pt idx="647">
                  <c:v>3.7797248228388933</c:v>
                </c:pt>
                <c:pt idx="648">
                  <c:v>3.7856376038458825</c:v>
                </c:pt>
                <c:pt idx="649">
                  <c:v>3.7916048805303557</c:v>
                </c:pt>
                <c:pt idx="650">
                  <c:v>3.7975449093760871</c:v>
                </c:pt>
                <c:pt idx="651">
                  <c:v>3.8034576903830764</c:v>
                </c:pt>
                <c:pt idx="652">
                  <c:v>3.8094522149062913</c:v>
                </c:pt>
                <c:pt idx="653">
                  <c:v>3.8154194915907644</c:v>
                </c:pt>
                <c:pt idx="654">
                  <c:v>3.8214140161139794</c:v>
                </c:pt>
                <c:pt idx="655">
                  <c:v>3.8273812927984525</c:v>
                </c:pt>
                <c:pt idx="656">
                  <c:v>3.8333485694829257</c:v>
                </c:pt>
                <c:pt idx="657">
                  <c:v>3.8393158461673988</c:v>
                </c:pt>
                <c:pt idx="658">
                  <c:v>3.845283122851872</c:v>
                </c:pt>
                <c:pt idx="659">
                  <c:v>3.8512503995363452</c:v>
                </c:pt>
                <c:pt idx="660">
                  <c:v>3.8572176762208183</c:v>
                </c:pt>
                <c:pt idx="661">
                  <c:v>3.8631577050665498</c:v>
                </c:pt>
                <c:pt idx="662">
                  <c:v>3.8691522295897647</c:v>
                </c:pt>
                <c:pt idx="663">
                  <c:v>3.8750922584354957</c:v>
                </c:pt>
                <c:pt idx="664">
                  <c:v>3.8810322872812271</c:v>
                </c:pt>
                <c:pt idx="665">
                  <c:v>3.8869995639657002</c:v>
                </c:pt>
                <c:pt idx="666">
                  <c:v>3.8929123449726895</c:v>
                </c:pt>
                <c:pt idx="667">
                  <c:v>3.8988523738184209</c:v>
                </c:pt>
                <c:pt idx="668">
                  <c:v>3.9047379069866683</c:v>
                </c:pt>
                <c:pt idx="669">
                  <c:v>3.9106506879936576</c:v>
                </c:pt>
                <c:pt idx="670">
                  <c:v>3.916590716839389</c:v>
                </c:pt>
                <c:pt idx="671">
                  <c:v>3.9225034978463782</c:v>
                </c:pt>
                <c:pt idx="672">
                  <c:v>3.9284707745308514</c:v>
                </c:pt>
                <c:pt idx="673">
                  <c:v>3.9344108033765828</c:v>
                </c:pt>
                <c:pt idx="674">
                  <c:v>3.9403780800610559</c:v>
                </c:pt>
                <c:pt idx="675">
                  <c:v>3.9463726045842709</c:v>
                </c:pt>
                <c:pt idx="676">
                  <c:v>3.952339881268744</c:v>
                </c:pt>
                <c:pt idx="677">
                  <c:v>3.9583071579532172</c:v>
                </c:pt>
                <c:pt idx="678">
                  <c:v>3.9642744346376904</c:v>
                </c:pt>
                <c:pt idx="679">
                  <c:v>3.9702417113221635</c:v>
                </c:pt>
                <c:pt idx="680">
                  <c:v>3.9762362358453784</c:v>
                </c:pt>
                <c:pt idx="681">
                  <c:v>3.9821762646911099</c:v>
                </c:pt>
                <c:pt idx="682">
                  <c:v>3.9881980370530665</c:v>
                </c:pt>
                <c:pt idx="683">
                  <c:v>3.9941653137375397</c:v>
                </c:pt>
                <c:pt idx="684">
                  <c:v>4.0001053425832707</c:v>
                </c:pt>
                <c:pt idx="685">
                  <c:v>4.0060726192677443</c:v>
                </c:pt>
                <c:pt idx="686">
                  <c:v>4.0120126481134752</c:v>
                </c:pt>
                <c:pt idx="687">
                  <c:v>4.0179254291204645</c:v>
                </c:pt>
                <c:pt idx="688">
                  <c:v>4.0238382101274537</c:v>
                </c:pt>
                <c:pt idx="689">
                  <c:v>4.0296964954569594</c:v>
                </c:pt>
                <c:pt idx="690">
                  <c:v>4.0356365243026913</c:v>
                </c:pt>
                <c:pt idx="691">
                  <c:v>4.0415220574709387</c:v>
                </c:pt>
                <c:pt idx="692">
                  <c:v>4.0474620863166697</c:v>
                </c:pt>
                <c:pt idx="693">
                  <c:v>4.0534293630011424</c:v>
                </c:pt>
                <c:pt idx="694">
                  <c:v>4.0593693918468743</c:v>
                </c:pt>
                <c:pt idx="695">
                  <c:v>4.0653639163700888</c:v>
                </c:pt>
                <c:pt idx="696">
                  <c:v>4.0713311930545624</c:v>
                </c:pt>
                <c:pt idx="697">
                  <c:v>4.0773529654165195</c:v>
                </c:pt>
                <c:pt idx="698">
                  <c:v>4.0833202421009922</c:v>
                </c:pt>
                <c:pt idx="699">
                  <c:v>4.0892875187854649</c:v>
                </c:pt>
                <c:pt idx="700">
                  <c:v>4.0952820433086803</c:v>
                </c:pt>
                <c:pt idx="701">
                  <c:v>4.1012493199931539</c:v>
                </c:pt>
                <c:pt idx="702">
                  <c:v>4.1072165966776266</c:v>
                </c:pt>
                <c:pt idx="703">
                  <c:v>4.1131838733620993</c:v>
                </c:pt>
                <c:pt idx="704">
                  <c:v>4.119151150046573</c:v>
                </c:pt>
                <c:pt idx="705">
                  <c:v>4.1251184267310457</c:v>
                </c:pt>
                <c:pt idx="706">
                  <c:v>4.1310584555767775</c:v>
                </c:pt>
                <c:pt idx="707">
                  <c:v>4.1370257322612503</c:v>
                </c:pt>
                <c:pt idx="708">
                  <c:v>4.1429657611069812</c:v>
                </c:pt>
                <c:pt idx="709">
                  <c:v>4.1488785421139713</c:v>
                </c:pt>
                <c:pt idx="710">
                  <c:v>4.1547913231209606</c:v>
                </c:pt>
                <c:pt idx="711">
                  <c:v>4.1607041041279498</c:v>
                </c:pt>
                <c:pt idx="712">
                  <c:v>4.166616885134939</c:v>
                </c:pt>
                <c:pt idx="713">
                  <c:v>4.1725296661419282</c:v>
                </c:pt>
                <c:pt idx="714">
                  <c:v>4.1784424471489174</c:v>
                </c:pt>
                <c:pt idx="715">
                  <c:v>4.184409723833391</c:v>
                </c:pt>
                <c:pt idx="716">
                  <c:v>4.1903770005178638</c:v>
                </c:pt>
                <c:pt idx="717">
                  <c:v>4.1963170293635956</c:v>
                </c:pt>
                <c:pt idx="718">
                  <c:v>4.2023115538868101</c:v>
                </c:pt>
                <c:pt idx="719">
                  <c:v>4.2082788305712837</c:v>
                </c:pt>
                <c:pt idx="720">
                  <c:v>4.2142733550944982</c:v>
                </c:pt>
                <c:pt idx="721">
                  <c:v>4.2202406317789718</c:v>
                </c:pt>
                <c:pt idx="722">
                  <c:v>4.2261806606247028</c:v>
                </c:pt>
                <c:pt idx="723">
                  <c:v>4.2321479373091764</c:v>
                </c:pt>
                <c:pt idx="724">
                  <c:v>4.2380879661549073</c:v>
                </c:pt>
                <c:pt idx="725">
                  <c:v>4.2440824906781227</c:v>
                </c:pt>
                <c:pt idx="726">
                  <c:v>4.2500770152013372</c:v>
                </c:pt>
                <c:pt idx="727">
                  <c:v>4.2560715397245525</c:v>
                </c:pt>
                <c:pt idx="728">
                  <c:v>4.2620388164090253</c:v>
                </c:pt>
                <c:pt idx="729">
                  <c:v>4.2679515974160145</c:v>
                </c:pt>
                <c:pt idx="730">
                  <c:v>4.2739188741004881</c:v>
                </c:pt>
                <c:pt idx="731">
                  <c:v>4.2798316551074773</c:v>
                </c:pt>
                <c:pt idx="732">
                  <c:v>4.2857444361144665</c:v>
                </c:pt>
                <c:pt idx="733">
                  <c:v>4.2916844649601984</c:v>
                </c:pt>
                <c:pt idx="734">
                  <c:v>4.2975699981284459</c:v>
                </c:pt>
                <c:pt idx="735">
                  <c:v>4.3035100269741768</c:v>
                </c:pt>
                <c:pt idx="736">
                  <c:v>4.3094228079811661</c:v>
                </c:pt>
                <c:pt idx="737">
                  <c:v>4.3153900846656388</c:v>
                </c:pt>
                <c:pt idx="738">
                  <c:v>4.3213846091888541</c:v>
                </c:pt>
                <c:pt idx="739">
                  <c:v>4.3273246380345851</c:v>
                </c:pt>
                <c:pt idx="740">
                  <c:v>4.3333191625578005</c:v>
                </c:pt>
                <c:pt idx="741">
                  <c:v>4.3393136870810158</c:v>
                </c:pt>
                <c:pt idx="742">
                  <c:v>4.3452809637654886</c:v>
                </c:pt>
                <c:pt idx="743">
                  <c:v>4.3512754882887039</c:v>
                </c:pt>
                <c:pt idx="744">
                  <c:v>4.3572155171344349</c:v>
                </c:pt>
                <c:pt idx="745">
                  <c:v>4.3631827938189076</c:v>
                </c:pt>
                <c:pt idx="746">
                  <c:v>4.3691500705033812</c:v>
                </c:pt>
                <c:pt idx="747">
                  <c:v>4.3750628515103704</c:v>
                </c:pt>
                <c:pt idx="748">
                  <c:v>4.3810301281948441</c:v>
                </c:pt>
                <c:pt idx="749">
                  <c:v>4.3869974048793168</c:v>
                </c:pt>
                <c:pt idx="750">
                  <c:v>4.3929374337250477</c:v>
                </c:pt>
                <c:pt idx="751">
                  <c:v>4.3989047104095214</c:v>
                </c:pt>
                <c:pt idx="752">
                  <c:v>4.4047902435777688</c:v>
                </c:pt>
                <c:pt idx="753">
                  <c:v>4.4107302724234998</c:v>
                </c:pt>
                <c:pt idx="754">
                  <c:v>4.4166158055917473</c:v>
                </c:pt>
                <c:pt idx="755">
                  <c:v>4.4225285865987365</c:v>
                </c:pt>
                <c:pt idx="756">
                  <c:v>4.4284686154444683</c:v>
                </c:pt>
                <c:pt idx="757">
                  <c:v>4.4343813964514576</c:v>
                </c:pt>
                <c:pt idx="758">
                  <c:v>4.4403214252971885</c:v>
                </c:pt>
                <c:pt idx="759">
                  <c:v>4.4462887019816622</c:v>
                </c:pt>
                <c:pt idx="760">
                  <c:v>4.4522559786661349</c:v>
                </c:pt>
                <c:pt idx="761">
                  <c:v>4.4582505031893502</c:v>
                </c:pt>
                <c:pt idx="762">
                  <c:v>4.464217779873823</c:v>
                </c:pt>
                <c:pt idx="763">
                  <c:v>4.4702123043970383</c:v>
                </c:pt>
                <c:pt idx="764">
                  <c:v>4.4762068289202528</c:v>
                </c:pt>
                <c:pt idx="765">
                  <c:v>4.4822013534434682</c:v>
                </c:pt>
                <c:pt idx="766">
                  <c:v>4.4881413822891991</c:v>
                </c:pt>
                <c:pt idx="767">
                  <c:v>4.4941086589736727</c:v>
                </c:pt>
                <c:pt idx="768">
                  <c:v>4.5000759356581455</c:v>
                </c:pt>
                <c:pt idx="769">
                  <c:v>4.5060432123426191</c:v>
                </c:pt>
                <c:pt idx="770">
                  <c:v>4.5120104890270918</c:v>
                </c:pt>
                <c:pt idx="771">
                  <c:v>4.5179505178728228</c:v>
                </c:pt>
                <c:pt idx="772">
                  <c:v>4.5238905467185546</c:v>
                </c:pt>
                <c:pt idx="773">
                  <c:v>4.5298305755642856</c:v>
                </c:pt>
                <c:pt idx="774">
                  <c:v>4.5357433565712748</c:v>
                </c:pt>
                <c:pt idx="775">
                  <c:v>4.5416833854170067</c:v>
                </c:pt>
                <c:pt idx="776">
                  <c:v>4.5476234142627376</c:v>
                </c:pt>
                <c:pt idx="777">
                  <c:v>4.5534816995922434</c:v>
                </c:pt>
                <c:pt idx="778">
                  <c:v>4.5594217284379743</c:v>
                </c:pt>
                <c:pt idx="779">
                  <c:v>4.5653345094449636</c:v>
                </c:pt>
                <c:pt idx="780">
                  <c:v>4.5713017861294372</c:v>
                </c:pt>
                <c:pt idx="781">
                  <c:v>4.5772963106526516</c:v>
                </c:pt>
                <c:pt idx="782">
                  <c:v>4.583290835175867</c:v>
                </c:pt>
                <c:pt idx="783">
                  <c:v>4.5892853596990815</c:v>
                </c:pt>
                <c:pt idx="784">
                  <c:v>4.5952526363835551</c:v>
                </c:pt>
                <c:pt idx="785">
                  <c:v>4.6012199130680278</c:v>
                </c:pt>
                <c:pt idx="786">
                  <c:v>4.6072144375912432</c:v>
                </c:pt>
                <c:pt idx="787">
                  <c:v>4.6131544664369741</c:v>
                </c:pt>
                <c:pt idx="788">
                  <c:v>4.6191217431214477</c:v>
                </c:pt>
                <c:pt idx="789">
                  <c:v>4.6250617719671787</c:v>
                </c:pt>
                <c:pt idx="790">
                  <c:v>4.6310290486516523</c:v>
                </c:pt>
                <c:pt idx="791">
                  <c:v>4.636996325336125</c:v>
                </c:pt>
                <c:pt idx="792">
                  <c:v>4.642936354181856</c:v>
                </c:pt>
                <c:pt idx="793">
                  <c:v>4.6489036308663296</c:v>
                </c:pt>
                <c:pt idx="794">
                  <c:v>4.6548436597120606</c:v>
                </c:pt>
                <c:pt idx="795">
                  <c:v>4.6607836885577916</c:v>
                </c:pt>
                <c:pt idx="796">
                  <c:v>4.6666964695647817</c:v>
                </c:pt>
                <c:pt idx="797">
                  <c:v>4.6726092505717709</c:v>
                </c:pt>
                <c:pt idx="798">
                  <c:v>4.6785492794175019</c:v>
                </c:pt>
                <c:pt idx="799">
                  <c:v>4.6844893082632328</c:v>
                </c:pt>
                <c:pt idx="800">
                  <c:v>4.6903748414314803</c:v>
                </c:pt>
                <c:pt idx="801">
                  <c:v>4.6963421181159539</c:v>
                </c:pt>
                <c:pt idx="802">
                  <c:v>4.7022548991229431</c:v>
                </c:pt>
                <c:pt idx="803">
                  <c:v>4.7082221758074159</c:v>
                </c:pt>
                <c:pt idx="804">
                  <c:v>4.7142167003306312</c:v>
                </c:pt>
                <c:pt idx="805">
                  <c:v>4.7201839770151048</c:v>
                </c:pt>
                <c:pt idx="806">
                  <c:v>4.7261512536995776</c:v>
                </c:pt>
                <c:pt idx="807">
                  <c:v>4.7321185303840503</c:v>
                </c:pt>
                <c:pt idx="808">
                  <c:v>4.7381130549072656</c:v>
                </c:pt>
                <c:pt idx="809">
                  <c:v>4.744107579430481</c:v>
                </c:pt>
                <c:pt idx="810">
                  <c:v>4.7500748561149537</c:v>
                </c:pt>
                <c:pt idx="811">
                  <c:v>4.7560421327994273</c:v>
                </c:pt>
                <c:pt idx="812">
                  <c:v>4.7619821616451583</c:v>
                </c:pt>
                <c:pt idx="813">
                  <c:v>4.767949438329631</c:v>
                </c:pt>
                <c:pt idx="814">
                  <c:v>4.7739167150141046</c:v>
                </c:pt>
                <c:pt idx="815">
                  <c:v>4.7798294960210939</c:v>
                </c:pt>
                <c:pt idx="816">
                  <c:v>4.7857967727055675</c:v>
                </c:pt>
                <c:pt idx="817">
                  <c:v>4.7917095537125567</c:v>
                </c:pt>
                <c:pt idx="818">
                  <c:v>4.7976495825582877</c:v>
                </c:pt>
                <c:pt idx="819">
                  <c:v>4.8035896114040186</c:v>
                </c:pt>
                <c:pt idx="820">
                  <c:v>4.8094751445722661</c:v>
                </c:pt>
                <c:pt idx="821">
                  <c:v>4.8153879255792553</c:v>
                </c:pt>
                <c:pt idx="822">
                  <c:v>4.8213279544249872</c:v>
                </c:pt>
                <c:pt idx="823">
                  <c:v>4.8272679832707182</c:v>
                </c:pt>
                <c:pt idx="824">
                  <c:v>4.8332625077939335</c:v>
                </c:pt>
                <c:pt idx="825">
                  <c:v>4.8392025366396645</c:v>
                </c:pt>
                <c:pt idx="826">
                  <c:v>4.8451970611628798</c:v>
                </c:pt>
                <c:pt idx="827">
                  <c:v>4.8511915856860943</c:v>
                </c:pt>
                <c:pt idx="828">
                  <c:v>4.8571588623705679</c:v>
                </c:pt>
                <c:pt idx="829">
                  <c:v>4.8631533868937824</c:v>
                </c:pt>
                <c:pt idx="830">
                  <c:v>4.869120663578256</c:v>
                </c:pt>
                <c:pt idx="831">
                  <c:v>4.8750879402627287</c:v>
                </c:pt>
                <c:pt idx="832">
                  <c:v>4.8810552169472023</c:v>
                </c:pt>
                <c:pt idx="833">
                  <c:v>4.8869952457929333</c:v>
                </c:pt>
                <c:pt idx="834">
                  <c:v>4.8929352746386643</c:v>
                </c:pt>
                <c:pt idx="835">
                  <c:v>4.8988753034843961</c:v>
                </c:pt>
                <c:pt idx="836">
                  <c:v>4.9048425801688689</c:v>
                </c:pt>
                <c:pt idx="837">
                  <c:v>4.9107826090145998</c:v>
                </c:pt>
                <c:pt idx="838">
                  <c:v>4.91669539002159</c:v>
                </c:pt>
                <c:pt idx="839">
                  <c:v>4.9226081710285792</c:v>
                </c:pt>
                <c:pt idx="840">
                  <c:v>4.9285209520355684</c:v>
                </c:pt>
                <c:pt idx="841">
                  <c:v>4.9344882287200411</c:v>
                </c:pt>
                <c:pt idx="842">
                  <c:v>4.9404010097270312</c:v>
                </c:pt>
                <c:pt idx="843">
                  <c:v>4.9463137907340204</c:v>
                </c:pt>
                <c:pt idx="844">
                  <c:v>4.9522538195797514</c:v>
                </c:pt>
                <c:pt idx="845">
                  <c:v>4.9582210962642241</c:v>
                </c:pt>
                <c:pt idx="846">
                  <c:v>4.9641883729486977</c:v>
                </c:pt>
                <c:pt idx="847">
                  <c:v>4.9701828974719131</c:v>
                </c:pt>
                <c:pt idx="848">
                  <c:v>4.9761501741563858</c:v>
                </c:pt>
                <c:pt idx="849">
                  <c:v>4.9821446986796012</c:v>
                </c:pt>
                <c:pt idx="850">
                  <c:v>4.9881119753640739</c:v>
                </c:pt>
                <c:pt idx="851">
                  <c:v>4.9941064998872893</c:v>
                </c:pt>
                <c:pt idx="852">
                  <c:v>5.0001010244105037</c:v>
                </c:pt>
                <c:pt idx="853">
                  <c:v>5.0060410532562356</c:v>
                </c:pt>
                <c:pt idx="854">
                  <c:v>5.0120355777794501</c:v>
                </c:pt>
                <c:pt idx="855">
                  <c:v>5.0179483587864393</c:v>
                </c:pt>
                <c:pt idx="856">
                  <c:v>5.0239156354709129</c:v>
                </c:pt>
                <c:pt idx="857">
                  <c:v>5.0298556643166439</c:v>
                </c:pt>
                <c:pt idx="858">
                  <c:v>5.0357684453236331</c:v>
                </c:pt>
                <c:pt idx="859">
                  <c:v>5.0417357220081067</c:v>
                </c:pt>
                <c:pt idx="860">
                  <c:v>5.0476757508538377</c:v>
                </c:pt>
                <c:pt idx="861">
                  <c:v>5.0536157796995687</c:v>
                </c:pt>
                <c:pt idx="862">
                  <c:v>5.0595285607065588</c:v>
                </c:pt>
                <c:pt idx="863">
                  <c:v>5.0654140938748062</c:v>
                </c:pt>
                <c:pt idx="864">
                  <c:v>5.0713541227205372</c:v>
                </c:pt>
                <c:pt idx="865">
                  <c:v>5.0773213994050099</c:v>
                </c:pt>
                <c:pt idx="866">
                  <c:v>5.0832614282507418</c:v>
                </c:pt>
                <c:pt idx="867">
                  <c:v>5.0892287049352145</c:v>
                </c:pt>
                <c:pt idx="868">
                  <c:v>5.0951959816196881</c:v>
                </c:pt>
                <c:pt idx="869">
                  <c:v>5.1011632583041608</c:v>
                </c:pt>
                <c:pt idx="870">
                  <c:v>5.1071305349886345</c:v>
                </c:pt>
                <c:pt idx="871">
                  <c:v>5.1130978116731072</c:v>
                </c:pt>
                <c:pt idx="872">
                  <c:v>5.1190923361963225</c:v>
                </c:pt>
                <c:pt idx="873">
                  <c:v>5.1250323650420535</c:v>
                </c:pt>
                <c:pt idx="874">
                  <c:v>5.1310268895652689</c:v>
                </c:pt>
                <c:pt idx="875">
                  <c:v>5.1369669184109998</c:v>
                </c:pt>
                <c:pt idx="876">
                  <c:v>5.1429341950954726</c:v>
                </c:pt>
                <c:pt idx="877">
                  <c:v>5.1489287196186879</c:v>
                </c:pt>
                <c:pt idx="878">
                  <c:v>5.1548415006256771</c:v>
                </c:pt>
                <c:pt idx="879">
                  <c:v>5.1607815294714081</c:v>
                </c:pt>
                <c:pt idx="880">
                  <c:v>5.16672155831714</c:v>
                </c:pt>
                <c:pt idx="881">
                  <c:v>5.1726343393241292</c:v>
                </c:pt>
                <c:pt idx="882">
                  <c:v>5.1785743681698602</c:v>
                </c:pt>
                <c:pt idx="883">
                  <c:v>5.1844871491768494</c:v>
                </c:pt>
                <c:pt idx="884">
                  <c:v>5.1904271780225812</c:v>
                </c:pt>
                <c:pt idx="885">
                  <c:v>5.1963399590295705</c:v>
                </c:pt>
                <c:pt idx="886">
                  <c:v>5.2022799878753014</c:v>
                </c:pt>
                <c:pt idx="887">
                  <c:v>5.208247264559775</c:v>
                </c:pt>
                <c:pt idx="888">
                  <c:v>5.214187293405506</c:v>
                </c:pt>
                <c:pt idx="889">
                  <c:v>5.2201545700899787</c:v>
                </c:pt>
                <c:pt idx="890">
                  <c:v>5.2261490946131941</c:v>
                </c:pt>
                <c:pt idx="891">
                  <c:v>5.2321163712976677</c:v>
                </c:pt>
                <c:pt idx="892">
                  <c:v>5.2381108958208822</c:v>
                </c:pt>
                <c:pt idx="893">
                  <c:v>5.2440509246666132</c:v>
                </c:pt>
                <c:pt idx="894">
                  <c:v>5.2500454491898285</c:v>
                </c:pt>
                <c:pt idx="895">
                  <c:v>5.2560127258743021</c:v>
                </c:pt>
                <c:pt idx="896">
                  <c:v>5.2619800025587748</c:v>
                </c:pt>
                <c:pt idx="897">
                  <c:v>5.2679472792432476</c:v>
                </c:pt>
                <c:pt idx="898">
                  <c:v>5.2739145559277212</c:v>
                </c:pt>
                <c:pt idx="899">
                  <c:v>5.2798818326121939</c:v>
                </c:pt>
                <c:pt idx="900">
                  <c:v>5.285794613619184</c:v>
                </c:pt>
                <c:pt idx="901">
                  <c:v>5.2917618903036567</c:v>
                </c:pt>
                <c:pt idx="902">
                  <c:v>5.297674671310646</c:v>
                </c:pt>
                <c:pt idx="903">
                  <c:v>5.3035602044788934</c:v>
                </c:pt>
                <c:pt idx="904">
                  <c:v>5.3095002333246244</c:v>
                </c:pt>
                <c:pt idx="905">
                  <c:v>5.3154130143316145</c:v>
                </c:pt>
                <c:pt idx="906">
                  <c:v>5.3213530431773455</c:v>
                </c:pt>
                <c:pt idx="907">
                  <c:v>5.3272930720230764</c:v>
                </c:pt>
                <c:pt idx="908">
                  <c:v>5.3332331008688083</c:v>
                </c:pt>
                <c:pt idx="909">
                  <c:v>5.339200377553281</c:v>
                </c:pt>
                <c:pt idx="910">
                  <c:v>5.3451676542377546</c:v>
                </c:pt>
                <c:pt idx="911">
                  <c:v>5.3511076830834856</c:v>
                </c:pt>
                <c:pt idx="912">
                  <c:v>5.3571022076067001</c:v>
                </c:pt>
                <c:pt idx="913">
                  <c:v>5.3630422364524319</c:v>
                </c:pt>
                <c:pt idx="914">
                  <c:v>5.3690367609756464</c:v>
                </c:pt>
                <c:pt idx="915">
                  <c:v>5.3750312854988618</c:v>
                </c:pt>
                <c:pt idx="916">
                  <c:v>5.3809985621833345</c:v>
                </c:pt>
                <c:pt idx="917">
                  <c:v>5.3869930867065499</c:v>
                </c:pt>
                <c:pt idx="918">
                  <c:v>5.3929603633910235</c:v>
                </c:pt>
                <c:pt idx="919">
                  <c:v>5.3989548879142379</c:v>
                </c:pt>
                <c:pt idx="920">
                  <c:v>5.4049221645987116</c:v>
                </c:pt>
                <c:pt idx="921">
                  <c:v>5.4108349456057008</c:v>
                </c:pt>
                <c:pt idx="922">
                  <c:v>5.4167749744514317</c:v>
                </c:pt>
                <c:pt idx="923">
                  <c:v>5.4226605076196792</c:v>
                </c:pt>
                <c:pt idx="924">
                  <c:v>5.4285732886266684</c:v>
                </c:pt>
                <c:pt idx="925">
                  <c:v>5.4345133174724003</c:v>
                </c:pt>
                <c:pt idx="926">
                  <c:v>5.4404260984793895</c:v>
                </c:pt>
                <c:pt idx="927">
                  <c:v>5.4463661273251205</c:v>
                </c:pt>
                <c:pt idx="928">
                  <c:v>5.4522789083321097</c:v>
                </c:pt>
                <c:pt idx="929">
                  <c:v>5.4582461850165833</c:v>
                </c:pt>
                <c:pt idx="930">
                  <c:v>5.4641862138623143</c:v>
                </c:pt>
                <c:pt idx="931">
                  <c:v>5.4701807383855297</c:v>
                </c:pt>
                <c:pt idx="932">
                  <c:v>5.4761480150700024</c:v>
                </c:pt>
                <c:pt idx="933">
                  <c:v>5.482115291754476</c:v>
                </c:pt>
                <c:pt idx="934">
                  <c:v>5.4880825684389487</c:v>
                </c:pt>
                <c:pt idx="935">
                  <c:v>5.4940770929621641</c:v>
                </c:pt>
                <c:pt idx="936">
                  <c:v>5.500017121807895</c:v>
                </c:pt>
                <c:pt idx="937">
                  <c:v>5.5059843984923678</c:v>
                </c:pt>
                <c:pt idx="938">
                  <c:v>5.5119244273380996</c:v>
                </c:pt>
                <c:pt idx="939">
                  <c:v>5.5178917040225723</c:v>
                </c:pt>
                <c:pt idx="940">
                  <c:v>5.523858980707046</c:v>
                </c:pt>
                <c:pt idx="941">
                  <c:v>5.5297990095527769</c:v>
                </c:pt>
                <c:pt idx="942">
                  <c:v>5.5357662862372496</c:v>
                </c:pt>
                <c:pt idx="943">
                  <c:v>5.5417335629217233</c:v>
                </c:pt>
                <c:pt idx="944">
                  <c:v>5.547700839606196</c:v>
                </c:pt>
                <c:pt idx="945">
                  <c:v>5.5536408684519278</c:v>
                </c:pt>
                <c:pt idx="946">
                  <c:v>5.5595536494589171</c:v>
                </c:pt>
                <c:pt idx="947">
                  <c:v>5.5654664304659063</c:v>
                </c:pt>
                <c:pt idx="948">
                  <c:v>5.5713792114728955</c:v>
                </c:pt>
                <c:pt idx="949">
                  <c:v>5.5772919924798847</c:v>
                </c:pt>
                <c:pt idx="950">
                  <c:v>5.5832320213256166</c:v>
                </c:pt>
                <c:pt idx="951">
                  <c:v>5.5891448023326058</c:v>
                </c:pt>
                <c:pt idx="952">
                  <c:v>5.5951393268558203</c:v>
                </c:pt>
                <c:pt idx="953">
                  <c:v>5.6011066035402939</c:v>
                </c:pt>
                <c:pt idx="954">
                  <c:v>5.6071011280635084</c:v>
                </c:pt>
                <c:pt idx="955">
                  <c:v>5.6130956525867237</c:v>
                </c:pt>
                <c:pt idx="956">
                  <c:v>5.6190629292711973</c:v>
                </c:pt>
                <c:pt idx="957">
                  <c:v>5.62503020595567</c:v>
                </c:pt>
                <c:pt idx="958">
                  <c:v>5.6309974826401428</c:v>
                </c:pt>
                <c:pt idx="959">
                  <c:v>5.6369647593246164</c:v>
                </c:pt>
                <c:pt idx="960">
                  <c:v>5.6429320360090891</c:v>
                </c:pt>
                <c:pt idx="961">
                  <c:v>5.648872064854821</c:v>
                </c:pt>
                <c:pt idx="962">
                  <c:v>5.6548665893780354</c:v>
                </c:pt>
                <c:pt idx="963">
                  <c:v>5.6608066182237673</c:v>
                </c:pt>
                <c:pt idx="964">
                  <c:v>5.6667466470694983</c:v>
                </c:pt>
                <c:pt idx="965">
                  <c:v>5.672713923753971</c:v>
                </c:pt>
                <c:pt idx="966">
                  <c:v>5.6786267047609611</c:v>
                </c:pt>
                <c:pt idx="967">
                  <c:v>5.6845667336066921</c:v>
                </c:pt>
                <c:pt idx="968">
                  <c:v>5.6904795146136813</c:v>
                </c:pt>
                <c:pt idx="969">
                  <c:v>5.6963650477819288</c:v>
                </c:pt>
                <c:pt idx="970">
                  <c:v>5.7023050766276597</c:v>
                </c:pt>
                <c:pt idx="971">
                  <c:v>5.7082178576346498</c:v>
                </c:pt>
                <c:pt idx="972">
                  <c:v>5.7141851343191226</c:v>
                </c:pt>
                <c:pt idx="973">
                  <c:v>5.7201524110035953</c:v>
                </c:pt>
                <c:pt idx="974">
                  <c:v>5.7260924398493271</c:v>
                </c:pt>
                <c:pt idx="975">
                  <c:v>5.7320869643725416</c:v>
                </c:pt>
                <c:pt idx="976">
                  <c:v>5.7380542410570152</c:v>
                </c:pt>
                <c:pt idx="977">
                  <c:v>5.7440487655802297</c:v>
                </c:pt>
                <c:pt idx="978">
                  <c:v>5.7500160422647033</c:v>
                </c:pt>
                <c:pt idx="979">
                  <c:v>5.755983318949176</c:v>
                </c:pt>
                <c:pt idx="980">
                  <c:v>5.7619778434723914</c:v>
                </c:pt>
                <c:pt idx="981">
                  <c:v>5.7679178723181224</c:v>
                </c:pt>
                <c:pt idx="982">
                  <c:v>5.7739123968413377</c:v>
                </c:pt>
                <c:pt idx="983">
                  <c:v>5.7798524256870687</c:v>
                </c:pt>
                <c:pt idx="984">
                  <c:v>5.7857924545328006</c:v>
                </c:pt>
                <c:pt idx="985">
                  <c:v>5.7917597312172733</c:v>
                </c:pt>
                <c:pt idx="986">
                  <c:v>5.7976997600630042</c:v>
                </c:pt>
                <c:pt idx="987">
                  <c:v>5.8036397889087361</c:v>
                </c:pt>
                <c:pt idx="988">
                  <c:v>5.8095525699157253</c:v>
                </c:pt>
                <c:pt idx="989">
                  <c:v>5.8154653509227145</c:v>
                </c:pt>
                <c:pt idx="990">
                  <c:v>5.8214053797684455</c:v>
                </c:pt>
                <c:pt idx="991">
                  <c:v>5.827290912936693</c:v>
                </c:pt>
                <c:pt idx="992">
                  <c:v>5.8332309417824248</c:v>
                </c:pt>
                <c:pt idx="993">
                  <c:v>5.8391709706281558</c:v>
                </c:pt>
                <c:pt idx="994">
                  <c:v>5.8451109994738868</c:v>
                </c:pt>
                <c:pt idx="995">
                  <c:v>5.8510782761583604</c:v>
                </c:pt>
                <c:pt idx="996">
                  <c:v>5.8570455528428331</c:v>
                </c:pt>
                <c:pt idx="997">
                  <c:v>5.8630400773660485</c:v>
                </c:pt>
                <c:pt idx="998">
                  <c:v>5.869034601889263</c:v>
                </c:pt>
                <c:pt idx="999">
                  <c:v>5.8750018785737366</c:v>
                </c:pt>
                <c:pt idx="1000">
                  <c:v>5.8809976803393926</c:v>
                </c:pt>
                <c:pt idx="1001">
                  <c:v>5.8869649570238654</c:v>
                </c:pt>
                <c:pt idx="1002">
                  <c:v>5.892932233708339</c:v>
                </c:pt>
                <c:pt idx="1003">
                  <c:v>5.8988995103928117</c:v>
                </c:pt>
                <c:pt idx="1004">
                  <c:v>5.9048395392385435</c:v>
                </c:pt>
                <c:pt idx="1005">
                  <c:v>5.9108068159230163</c:v>
                </c:pt>
                <c:pt idx="1006">
                  <c:v>5.9167468447687472</c:v>
                </c:pt>
                <c:pt idx="1007">
                  <c:v>5.9227141214532208</c:v>
                </c:pt>
                <c:pt idx="1008">
                  <c:v>5.9286541502989518</c:v>
                </c:pt>
                <c:pt idx="1009">
                  <c:v>5.9345941791446828</c:v>
                </c:pt>
                <c:pt idx="1010">
                  <c:v>5.9405069601516729</c:v>
                </c:pt>
                <c:pt idx="1011">
                  <c:v>5.9464197411586621</c:v>
                </c:pt>
                <c:pt idx="1012">
                  <c:v>5.9523052743269096</c:v>
                </c:pt>
                <c:pt idx="1013">
                  <c:v>5.9582180553338988</c:v>
                </c:pt>
                <c:pt idx="1014">
                  <c:v>5.9641580841796298</c:v>
                </c:pt>
                <c:pt idx="1015">
                  <c:v>5.9701253608641034</c:v>
                </c:pt>
                <c:pt idx="1016">
                  <c:v>5.9760926375485761</c:v>
                </c:pt>
                <c:pt idx="1017">
                  <c:v>5.9820599142330497</c:v>
                </c:pt>
                <c:pt idx="1018">
                  <c:v>5.9880271909175224</c:v>
                </c:pt>
                <c:pt idx="1019">
                  <c:v>5.9939944676019961</c:v>
                </c:pt>
                <c:pt idx="1020">
                  <c:v>5.9999889921252105</c:v>
                </c:pt>
                <c:pt idx="1021">
                  <c:v>6.0059290209709415</c:v>
                </c:pt>
                <c:pt idx="1022">
                  <c:v>6.0118962976554151</c:v>
                </c:pt>
                <c:pt idx="1023">
                  <c:v>6.0178635743398878</c:v>
                </c:pt>
                <c:pt idx="1024">
                  <c:v>6.0238308510243614</c:v>
                </c:pt>
                <c:pt idx="1025">
                  <c:v>6.0298253755475759</c:v>
                </c:pt>
                <c:pt idx="1026">
                  <c:v>6.0357926522320495</c:v>
                </c:pt>
                <c:pt idx="1027">
                  <c:v>6.0417871767552649</c:v>
                </c:pt>
                <c:pt idx="1028">
                  <c:v>6.0477544534397376</c:v>
                </c:pt>
                <c:pt idx="1029">
                  <c:v>6.0536672344467268</c:v>
                </c:pt>
                <c:pt idx="1030">
                  <c:v>6.0596345111312004</c:v>
                </c:pt>
                <c:pt idx="1031">
                  <c:v>6.0655472921381897</c:v>
                </c:pt>
                <c:pt idx="1032">
                  <c:v>6.0714600731451789</c:v>
                </c:pt>
                <c:pt idx="1033">
                  <c:v>6.0774001019909099</c:v>
                </c:pt>
                <c:pt idx="1034">
                  <c:v>6.0832856351591573</c:v>
                </c:pt>
                <c:pt idx="1035">
                  <c:v>6.0891984161661465</c:v>
                </c:pt>
                <c:pt idx="1036">
                  <c:v>6.0951384450118784</c:v>
                </c:pt>
                <c:pt idx="1037">
                  <c:v>6.1010784738576094</c:v>
                </c:pt>
                <c:pt idx="1038">
                  <c:v>6.1070729983808247</c:v>
                </c:pt>
                <c:pt idx="1039">
                  <c:v>6.1130402750652975</c:v>
                </c:pt>
                <c:pt idx="1040">
                  <c:v>6.1190347995885128</c:v>
                </c:pt>
                <c:pt idx="1041">
                  <c:v>6.1250020762729855</c:v>
                </c:pt>
                <c:pt idx="1042">
                  <c:v>6.1309966007962009</c:v>
                </c:pt>
                <c:pt idx="1043">
                  <c:v>6.1369366296419319</c:v>
                </c:pt>
                <c:pt idx="1044">
                  <c:v>6.1429039063264055</c:v>
                </c:pt>
                <c:pt idx="1045">
                  <c:v>6.1488711830108782</c:v>
                </c:pt>
                <c:pt idx="1046">
                  <c:v>6.1548384596953518</c:v>
                </c:pt>
                <c:pt idx="1047">
                  <c:v>6.1607784885410828</c:v>
                </c:pt>
                <c:pt idx="1048">
                  <c:v>6.1667457652255555</c:v>
                </c:pt>
                <c:pt idx="1049">
                  <c:v>6.1726857940712874</c:v>
                </c:pt>
                <c:pt idx="1050">
                  <c:v>6.1786530707557601</c:v>
                </c:pt>
                <c:pt idx="1051">
                  <c:v>6.1845930996014911</c:v>
                </c:pt>
                <c:pt idx="1052">
                  <c:v>6.1905331284472229</c:v>
                </c:pt>
                <c:pt idx="1053">
                  <c:v>6.1964459094542121</c:v>
                </c:pt>
                <c:pt idx="1054">
                  <c:v>6.2023314426224596</c:v>
                </c:pt>
                <c:pt idx="1055">
                  <c:v>6.2082442236294488</c:v>
                </c:pt>
                <c:pt idx="1056">
                  <c:v>6.2141842524751798</c:v>
                </c:pt>
                <c:pt idx="1057">
                  <c:v>6.2200970334821699</c:v>
                </c:pt>
                <c:pt idx="1058">
                  <c:v>6.2260370623279009</c:v>
                </c:pt>
                <c:pt idx="1059">
                  <c:v>6.2320043390123736</c:v>
                </c:pt>
                <c:pt idx="1060">
                  <c:v>6.237998863535589</c:v>
                </c:pt>
                <c:pt idx="1061">
                  <c:v>6.2439661402200617</c:v>
                </c:pt>
                <c:pt idx="1062">
                  <c:v>6.2499334169045353</c:v>
                </c:pt>
                <c:pt idx="1063">
                  <c:v>6.2559551892664924</c:v>
                </c:pt>
                <c:pt idx="1064">
                  <c:v>6.2619224659509651</c:v>
                </c:pt>
                <c:pt idx="1065">
                  <c:v>6.2678897426354387</c:v>
                </c:pt>
                <c:pt idx="1066">
                  <c:v>6.2738570193199115</c:v>
                </c:pt>
                <c:pt idx="1067">
                  <c:v>6.2798242960043842</c:v>
                </c:pt>
                <c:pt idx="1068">
                  <c:v>6.2857915726888578</c:v>
                </c:pt>
                <c:pt idx="1069">
                  <c:v>6.2917588493733305</c:v>
                </c:pt>
                <c:pt idx="1070">
                  <c:v>6.2977261260578041</c:v>
                </c:pt>
                <c:pt idx="1071">
                  <c:v>6.3036934027422769</c:v>
                </c:pt>
                <c:pt idx="1072">
                  <c:v>6.309606183749267</c:v>
                </c:pt>
                <c:pt idx="1073">
                  <c:v>6.3155189647562562</c:v>
                </c:pt>
                <c:pt idx="1074">
                  <c:v>6.3214317457632454</c:v>
                </c:pt>
                <c:pt idx="1075">
                  <c:v>6.3273990224477181</c:v>
                </c:pt>
                <c:pt idx="1076">
                  <c:v>6.3333118034547073</c:v>
                </c:pt>
                <c:pt idx="1077">
                  <c:v>6.3391973366229548</c:v>
                </c:pt>
                <c:pt idx="1078">
                  <c:v>6.3450828697912023</c:v>
                </c:pt>
                <c:pt idx="1079">
                  <c:v>6.3510228986369341</c:v>
                </c:pt>
                <c:pt idx="1080">
                  <c:v>6.3570174231601486</c:v>
                </c:pt>
                <c:pt idx="1081">
                  <c:v>6.3629574520058805</c:v>
                </c:pt>
                <c:pt idx="1082">
                  <c:v>6.3689519765290949</c:v>
                </c:pt>
                <c:pt idx="1083">
                  <c:v>6.3749465010523103</c:v>
                </c:pt>
                <c:pt idx="1084">
                  <c:v>6.3809410255755257</c:v>
                </c:pt>
                <c:pt idx="1085">
                  <c:v>6.3869355500987401</c:v>
                </c:pt>
                <c:pt idx="1086">
                  <c:v>6.3929300746219555</c:v>
                </c:pt>
                <c:pt idx="1087">
                  <c:v>6.3988701034676865</c:v>
                </c:pt>
                <c:pt idx="1088">
                  <c:v>6.4048646279909018</c:v>
                </c:pt>
                <c:pt idx="1089">
                  <c:v>6.4108046568366328</c:v>
                </c:pt>
                <c:pt idx="1090">
                  <c:v>6.4167719335211055</c:v>
                </c:pt>
                <c:pt idx="1091">
                  <c:v>6.4227392102055791</c:v>
                </c:pt>
                <c:pt idx="1092">
                  <c:v>6.4286792390513101</c:v>
                </c:pt>
                <c:pt idx="1093">
                  <c:v>6.434619267897042</c:v>
                </c:pt>
                <c:pt idx="1094">
                  <c:v>6.4405865445815147</c:v>
                </c:pt>
                <c:pt idx="1095">
                  <c:v>6.4464993255885039</c:v>
                </c:pt>
                <c:pt idx="1096">
                  <c:v>6.4524393544342358</c:v>
                </c:pt>
                <c:pt idx="1097">
                  <c:v>6.458352135441225</c:v>
                </c:pt>
                <c:pt idx="1098">
                  <c:v>6.4642649164482142</c:v>
                </c:pt>
                <c:pt idx="1099">
                  <c:v>6.4701776974552034</c:v>
                </c:pt>
                <c:pt idx="1100">
                  <c:v>6.4760904784621927</c:v>
                </c:pt>
                <c:pt idx="1101">
                  <c:v>6.4820305073079236</c:v>
                </c:pt>
                <c:pt idx="1102">
                  <c:v>6.4879705361536555</c:v>
                </c:pt>
                <c:pt idx="1103">
                  <c:v>6.4939378128381282</c:v>
                </c:pt>
                <c:pt idx="1104">
                  <c:v>6.4999323373613436</c:v>
                </c:pt>
                <c:pt idx="1105">
                  <c:v>6.5058996140458163</c:v>
                </c:pt>
                <c:pt idx="1106">
                  <c:v>6.5118668907302899</c:v>
                </c:pt>
                <c:pt idx="1107">
                  <c:v>6.5178341674147626</c:v>
                </c:pt>
                <c:pt idx="1108">
                  <c:v>6.5238559397767197</c:v>
                </c:pt>
                <c:pt idx="1109">
                  <c:v>6.5298232164611925</c:v>
                </c:pt>
                <c:pt idx="1110">
                  <c:v>6.5357904931456661</c:v>
                </c:pt>
                <c:pt idx="1111">
                  <c:v>6.5417577698301388</c:v>
                </c:pt>
                <c:pt idx="1112">
                  <c:v>6.5476977986758707</c:v>
                </c:pt>
                <c:pt idx="1113">
                  <c:v>6.5536650753603434</c:v>
                </c:pt>
                <c:pt idx="1114">
                  <c:v>6.559632352044817</c:v>
                </c:pt>
                <c:pt idx="1115">
                  <c:v>6.565572380890548</c:v>
                </c:pt>
                <c:pt idx="1116">
                  <c:v>6.5715124097362789</c:v>
                </c:pt>
                <c:pt idx="1117">
                  <c:v>6.5774251907432681</c:v>
                </c:pt>
                <c:pt idx="1118">
                  <c:v>6.583365219589</c:v>
                </c:pt>
                <c:pt idx="1119">
                  <c:v>6.589305248434731</c:v>
                </c:pt>
                <c:pt idx="1120">
                  <c:v>6.5951907816029784</c:v>
                </c:pt>
                <c:pt idx="1121">
                  <c:v>6.6011035626099677</c:v>
                </c:pt>
                <c:pt idx="1122">
                  <c:v>6.6070435914556995</c:v>
                </c:pt>
                <c:pt idx="1123">
                  <c:v>6.6130108681401722</c:v>
                </c:pt>
                <c:pt idx="1124">
                  <c:v>6.6189508969859032</c:v>
                </c:pt>
                <c:pt idx="1125">
                  <c:v>6.6249181736703768</c:v>
                </c:pt>
                <c:pt idx="1126">
                  <c:v>6.6309399460323339</c:v>
                </c:pt>
                <c:pt idx="1127">
                  <c:v>6.6369072227168067</c:v>
                </c:pt>
                <c:pt idx="1128">
                  <c:v>6.6428744994012794</c:v>
                </c:pt>
                <c:pt idx="1129">
                  <c:v>6.6488690239244947</c:v>
                </c:pt>
                <c:pt idx="1130">
                  <c:v>6.6548090527702257</c:v>
                </c:pt>
                <c:pt idx="1131">
                  <c:v>6.6607763294546993</c:v>
                </c:pt>
                <c:pt idx="1132">
                  <c:v>6.6667436061391721</c:v>
                </c:pt>
                <c:pt idx="1133">
                  <c:v>6.6727108828236457</c:v>
                </c:pt>
                <c:pt idx="1134">
                  <c:v>6.6786509116693766</c:v>
                </c:pt>
                <c:pt idx="1135">
                  <c:v>6.6845909405151076</c:v>
                </c:pt>
                <c:pt idx="1136">
                  <c:v>6.6905309693608395</c:v>
                </c:pt>
                <c:pt idx="1137">
                  <c:v>6.6964982460453122</c:v>
                </c:pt>
                <c:pt idx="1138">
                  <c:v>6.7024110270523014</c:v>
                </c:pt>
                <c:pt idx="1139">
                  <c:v>6.7083510558980333</c:v>
                </c:pt>
                <c:pt idx="1140">
                  <c:v>6.7142638369050225</c:v>
                </c:pt>
                <c:pt idx="1141">
                  <c:v>6.7202038657507535</c:v>
                </c:pt>
                <c:pt idx="1142">
                  <c:v>6.7261166467577427</c:v>
                </c:pt>
                <c:pt idx="1143">
                  <c:v>6.7320294277647319</c:v>
                </c:pt>
                <c:pt idx="1144">
                  <c:v>6.7379694566104638</c:v>
                </c:pt>
                <c:pt idx="1145">
                  <c:v>6.7439094854561947</c:v>
                </c:pt>
                <c:pt idx="1146">
                  <c:v>6.7499040099794101</c:v>
                </c:pt>
                <c:pt idx="1147">
                  <c:v>6.7558712866638828</c:v>
                </c:pt>
                <c:pt idx="1148">
                  <c:v>6.7618385633483564</c:v>
                </c:pt>
                <c:pt idx="1149">
                  <c:v>6.7678330878715709</c:v>
                </c:pt>
                <c:pt idx="1150">
                  <c:v>6.7738276123947863</c:v>
                </c:pt>
                <c:pt idx="1151">
                  <c:v>6.7798221369180007</c:v>
                </c:pt>
                <c:pt idx="1152">
                  <c:v>6.7857894136024743</c:v>
                </c:pt>
                <c:pt idx="1153">
                  <c:v>6.7917566902869471</c:v>
                </c:pt>
                <c:pt idx="1154">
                  <c:v>6.7977239669714207</c:v>
                </c:pt>
                <c:pt idx="1155">
                  <c:v>6.8036639958171516</c:v>
                </c:pt>
                <c:pt idx="1156">
                  <c:v>6.8096312725016253</c:v>
                </c:pt>
                <c:pt idx="1157">
                  <c:v>6.8155713013473562</c:v>
                </c:pt>
                <c:pt idx="1158">
                  <c:v>6.8215113301930872</c:v>
                </c:pt>
                <c:pt idx="1159">
                  <c:v>6.8274513590388191</c:v>
                </c:pt>
                <c:pt idx="1160">
                  <c:v>6.8333641400458083</c:v>
                </c:pt>
                <c:pt idx="1161">
                  <c:v>6.839331416730281</c:v>
                </c:pt>
                <c:pt idx="1162">
                  <c:v>6.8452169498985285</c:v>
                </c:pt>
                <c:pt idx="1163">
                  <c:v>6.8511297309055177</c:v>
                </c:pt>
                <c:pt idx="1164">
                  <c:v>6.8570697597512495</c:v>
                </c:pt>
                <c:pt idx="1165">
                  <c:v>6.8630097885969805</c:v>
                </c:pt>
                <c:pt idx="1166">
                  <c:v>6.8689770652814532</c:v>
                </c:pt>
                <c:pt idx="1167">
                  <c:v>6.8749443419659269</c:v>
                </c:pt>
                <c:pt idx="1168">
                  <c:v>6.8809116186503996</c:v>
                </c:pt>
                <c:pt idx="1169">
                  <c:v>6.8868788953348732</c:v>
                </c:pt>
                <c:pt idx="1170">
                  <c:v>6.8928461720193459</c:v>
                </c:pt>
                <c:pt idx="1171">
                  <c:v>6.8988406965425613</c:v>
                </c:pt>
                <c:pt idx="1172">
                  <c:v>6.904807973227034</c:v>
                </c:pt>
                <c:pt idx="1173">
                  <c:v>6.9107752499115076</c:v>
                </c:pt>
                <c:pt idx="1174">
                  <c:v>6.9167425265959803</c:v>
                </c:pt>
                <c:pt idx="1175">
                  <c:v>6.9227098032804539</c:v>
                </c:pt>
                <c:pt idx="1176">
                  <c:v>6.9286770799649267</c:v>
                </c:pt>
                <c:pt idx="1177">
                  <c:v>6.9346443566494003</c:v>
                </c:pt>
                <c:pt idx="1178">
                  <c:v>6.9405843854951312</c:v>
                </c:pt>
                <c:pt idx="1179">
                  <c:v>6.9464971665021205</c:v>
                </c:pt>
                <c:pt idx="1180">
                  <c:v>6.9524371953478523</c:v>
                </c:pt>
                <c:pt idx="1181">
                  <c:v>6.9583499763548415</c:v>
                </c:pt>
                <c:pt idx="1182">
                  <c:v>6.9642627573618308</c:v>
                </c:pt>
                <c:pt idx="1183">
                  <c:v>6.97017553836882</c:v>
                </c:pt>
                <c:pt idx="1184">
                  <c:v>6.9761155672145509</c:v>
                </c:pt>
                <c:pt idx="1185">
                  <c:v>6.9820283482215402</c:v>
                </c:pt>
                <c:pt idx="1186">
                  <c:v>6.9879956249060138</c:v>
                </c:pt>
                <c:pt idx="1187">
                  <c:v>6.9939629015904865</c:v>
                </c:pt>
                <c:pt idx="1188">
                  <c:v>6.9999029304362184</c:v>
                </c:pt>
                <c:pt idx="1189">
                  <c:v>7.0058974549594328</c:v>
                </c:pt>
                <c:pt idx="1190">
                  <c:v>7.0118647316439064</c:v>
                </c:pt>
                <c:pt idx="1191">
                  <c:v>7.0178320083283792</c:v>
                </c:pt>
                <c:pt idx="1192">
                  <c:v>7.0238265328515945</c:v>
                </c:pt>
                <c:pt idx="1193">
                  <c:v>7.0297665616973255</c:v>
                </c:pt>
                <c:pt idx="1194">
                  <c:v>7.0357610862205409</c:v>
                </c:pt>
                <c:pt idx="1195">
                  <c:v>7.0417283629050136</c:v>
                </c:pt>
                <c:pt idx="1196">
                  <c:v>7.0476956395894872</c:v>
                </c:pt>
                <c:pt idx="1197">
                  <c:v>7.0536629162739599</c:v>
                </c:pt>
                <c:pt idx="1198">
                  <c:v>7.0596029451196918</c:v>
                </c:pt>
                <c:pt idx="1199">
                  <c:v>7.0655702218041645</c:v>
                </c:pt>
                <c:pt idx="1200">
                  <c:v>7.0714830028111537</c:v>
                </c:pt>
                <c:pt idx="1201">
                  <c:v>7.0774502794956273</c:v>
                </c:pt>
                <c:pt idx="1202">
                  <c:v>7.0833903083413583</c:v>
                </c:pt>
                <c:pt idx="1203">
                  <c:v>7.0892758415096058</c:v>
                </c:pt>
                <c:pt idx="1204">
                  <c:v>7.0952158703553367</c:v>
                </c:pt>
                <c:pt idx="1205">
                  <c:v>7.101128651362326</c:v>
                </c:pt>
                <c:pt idx="1206">
                  <c:v>7.1070686802080578</c:v>
                </c:pt>
                <c:pt idx="1207">
                  <c:v>7.1130087090537888</c:v>
                </c:pt>
                <c:pt idx="1208">
                  <c:v>7.1189487378995198</c:v>
                </c:pt>
                <c:pt idx="1209">
                  <c:v>7.1249160145839934</c:v>
                </c:pt>
                <c:pt idx="1210">
                  <c:v>7.1308832912684661</c:v>
                </c:pt>
                <c:pt idx="1211">
                  <c:v>7.1368505679529397</c:v>
                </c:pt>
                <c:pt idx="1212">
                  <c:v>7.1428178446374124</c:v>
                </c:pt>
                <c:pt idx="1213">
                  <c:v>7.1487846955744052</c:v>
                </c:pt>
                <c:pt idx="1214">
                  <c:v>7.1547792200976206</c:v>
                </c:pt>
                <c:pt idx="1215">
                  <c:v>7.1607464967820933</c:v>
                </c:pt>
                <c:pt idx="1216">
                  <c:v>7.1667137734665669</c:v>
                </c:pt>
                <c:pt idx="1217">
                  <c:v>7.1727082979897814</c:v>
                </c:pt>
                <c:pt idx="1218">
                  <c:v>7.178675574674255</c:v>
                </c:pt>
                <c:pt idx="1219">
                  <c:v>7.1846700991974695</c:v>
                </c:pt>
                <c:pt idx="1220">
                  <c:v>7.1906373758819431</c:v>
                </c:pt>
                <c:pt idx="1221">
                  <c:v>7.1965501568889323</c:v>
                </c:pt>
                <c:pt idx="1222">
                  <c:v>7.2024901857346633</c:v>
                </c:pt>
                <c:pt idx="1223">
                  <c:v>7.2083757189029107</c:v>
                </c:pt>
                <c:pt idx="1224">
                  <c:v>7.2142884999099008</c:v>
                </c:pt>
                <c:pt idx="1225">
                  <c:v>7.2202557765943736</c:v>
                </c:pt>
                <c:pt idx="1226">
                  <c:v>7.226141309762621</c:v>
                </c:pt>
                <c:pt idx="1227">
                  <c:v>7.2320540907696103</c:v>
                </c:pt>
                <c:pt idx="1228">
                  <c:v>7.2379941196153421</c:v>
                </c:pt>
                <c:pt idx="1229">
                  <c:v>7.2439341484610731</c:v>
                </c:pt>
                <c:pt idx="1230">
                  <c:v>7.2499014251455458</c:v>
                </c:pt>
                <c:pt idx="1231">
                  <c:v>7.2558687018300194</c:v>
                </c:pt>
                <c:pt idx="1232">
                  <c:v>7.2618904741919765</c:v>
                </c:pt>
                <c:pt idx="1233">
                  <c:v>7.2678577508764493</c:v>
                </c:pt>
                <c:pt idx="1234">
                  <c:v>7.273825027560922</c:v>
                </c:pt>
                <c:pt idx="1235">
                  <c:v>7.2797923042453956</c:v>
                </c:pt>
                <c:pt idx="1236">
                  <c:v>7.2857323330911266</c:v>
                </c:pt>
                <c:pt idx="1237">
                  <c:v>7.2916996097756002</c:v>
                </c:pt>
                <c:pt idx="1238">
                  <c:v>7.2976668864600729</c:v>
                </c:pt>
                <c:pt idx="1239">
                  <c:v>7.3036069153058039</c:v>
                </c:pt>
                <c:pt idx="1240">
                  <c:v>7.3096014398290192</c:v>
                </c:pt>
                <c:pt idx="1241">
                  <c:v>7.3155414686747502</c:v>
                </c:pt>
                <c:pt idx="1242">
                  <c:v>7.3215087453592238</c:v>
                </c:pt>
                <c:pt idx="1243">
                  <c:v>7.3274760220436965</c:v>
                </c:pt>
                <c:pt idx="1244">
                  <c:v>7.3334432987281701</c:v>
                </c:pt>
                <c:pt idx="1245">
                  <c:v>7.3393560797351594</c:v>
                </c:pt>
                <c:pt idx="1246">
                  <c:v>7.3452416129034068</c:v>
                </c:pt>
                <c:pt idx="1247">
                  <c:v>7.351154393910396</c:v>
                </c:pt>
                <c:pt idx="1248">
                  <c:v>7.3570671749173853</c:v>
                </c:pt>
                <c:pt idx="1249">
                  <c:v>7.3630072037631171</c:v>
                </c:pt>
                <c:pt idx="1250">
                  <c:v>7.3689472326088481</c:v>
                </c:pt>
                <c:pt idx="1251">
                  <c:v>7.3748872614545791</c:v>
                </c:pt>
                <c:pt idx="1252">
                  <c:v>7.3808545381390527</c:v>
                </c:pt>
                <c:pt idx="1253">
                  <c:v>7.3868218148235254</c:v>
                </c:pt>
                <c:pt idx="1254">
                  <c:v>7.3868218148235254</c:v>
                </c:pt>
                <c:pt idx="1255">
                  <c:v>7.3928163393467408</c:v>
                </c:pt>
                <c:pt idx="1256">
                  <c:v>7.3987836160312135</c:v>
                </c:pt>
                <c:pt idx="1257">
                  <c:v>7.4047236448769453</c:v>
                </c:pt>
                <c:pt idx="1258">
                  <c:v>7.4106909215614181</c:v>
                </c:pt>
                <c:pt idx="1259">
                  <c:v>7.4166854460846334</c:v>
                </c:pt>
                <c:pt idx="1260">
                  <c:v>7.4226799706078479</c:v>
                </c:pt>
                <c:pt idx="1261">
                  <c:v>7.4286472472923215</c:v>
                </c:pt>
                <c:pt idx="1262">
                  <c:v>7.4286472472923215</c:v>
                </c:pt>
                <c:pt idx="1263">
                  <c:v>7.4346145239767942</c:v>
                </c:pt>
                <c:pt idx="1264">
                  <c:v>7.4405818006612678</c:v>
                </c:pt>
                <c:pt idx="1265">
                  <c:v>7.4524618583527298</c:v>
                </c:pt>
                <c:pt idx="1266">
                  <c:v>7.4643419160441926</c:v>
                </c:pt>
                <c:pt idx="1267">
                  <c:v>7.4880202879108921</c:v>
                </c:pt>
                <c:pt idx="1268">
                  <c:v>7.5118348989713004</c:v>
                </c:pt>
                <c:pt idx="1269">
                  <c:v>7.5357585013866766</c:v>
                </c:pt>
                <c:pt idx="1270">
                  <c:v>7.5596276081245692</c:v>
                </c:pt>
                <c:pt idx="1271">
                  <c:v>7.5834149713462367</c:v>
                </c:pt>
                <c:pt idx="1272">
                  <c:v>7.6070933432129353</c:v>
                </c:pt>
                <c:pt idx="1273">
                  <c:v>7.6307989629183766</c:v>
                </c:pt>
                <c:pt idx="1274">
                  <c:v>7.6551040350761399</c:v>
                </c:pt>
                <c:pt idx="1275">
                  <c:v>7.6800085596862235</c:v>
                </c:pt>
                <c:pt idx="1276">
                  <c:v>7.705730519458565</c:v>
                </c:pt>
                <c:pt idx="1277">
                  <c:v>7.7322426665544199</c:v>
                </c:pt>
                <c:pt idx="1278">
                  <c:v>7.7596267444900162</c:v>
                </c:pt>
                <c:pt idx="1279">
                  <c:v>7.780934554386171</c:v>
                </c:pt>
                <c:pt idx="1280">
                  <c:v>7.8027328253796808</c:v>
                </c:pt>
                <c:pt idx="1281">
                  <c:v>7.825130548825511</c:v>
                </c:pt>
                <c:pt idx="1282">
                  <c:v>7.8479642376912118</c:v>
                </c:pt>
                <c:pt idx="1283">
                  <c:v>7.8712338919767832</c:v>
                </c:pt>
                <c:pt idx="1284">
                  <c:v>7.8951029987146759</c:v>
                </c:pt>
                <c:pt idx="1285">
                  <c:v>7.9279638922373907</c:v>
                </c:pt>
                <c:pt idx="1286">
                  <c:v>7.9531408952348936</c:v>
                </c:pt>
                <c:pt idx="1287">
                  <c:v>7.9788083593297507</c:v>
                </c:pt>
                <c:pt idx="1288">
                  <c:v>8.0048572931669941</c:v>
                </c:pt>
                <c:pt idx="1289">
                  <c:v>8.0316146708115266</c:v>
                </c:pt>
                <c:pt idx="1290">
                  <c:v>8.0590804922633481</c:v>
                </c:pt>
                <c:pt idx="1291">
                  <c:v>8.0869822791350394</c:v>
                </c:pt>
                <c:pt idx="1292">
                  <c:v>8.1153200314266023</c:v>
                </c:pt>
                <c:pt idx="1293">
                  <c:v>8.1440937491380332</c:v>
                </c:pt>
                <c:pt idx="1294">
                  <c:v>8.1735759106567549</c:v>
                </c:pt>
                <c:pt idx="1295">
                  <c:v>8.2037120203052822</c:v>
                </c:pt>
                <c:pt idx="1296">
                  <c:v>8.2342295996961941</c:v>
                </c:pt>
                <c:pt idx="1297">
                  <c:v>8.2651286488294939</c:v>
                </c:pt>
                <c:pt idx="1298">
                  <c:v>8.2966816460925976</c:v>
                </c:pt>
                <c:pt idx="1299">
                  <c:v>8.3289430871629921</c:v>
                </c:pt>
                <c:pt idx="1300">
                  <c:v>8.3616404936532547</c:v>
                </c:pt>
                <c:pt idx="1301">
                  <c:v>8.3947193698859053</c:v>
                </c:pt>
                <c:pt idx="1302">
                  <c:v>8.4284521942483615</c:v>
                </c:pt>
                <c:pt idx="1303">
                  <c:v>8.4628389667406214</c:v>
                </c:pt>
                <c:pt idx="1304">
                  <c:v>8.5092692839567956</c:v>
                </c:pt>
                <c:pt idx="1305">
                  <c:v>8.5563535493027754</c:v>
                </c:pt>
                <c:pt idx="1306">
                  <c:v>8.6039282757461102</c:v>
                </c:pt>
              </c:numCache>
            </c:numRef>
          </c:xVal>
          <c:yVal>
            <c:numRef>
              <c:f>'Provino 4'!$B$4:$B$1310</c:f>
              <c:numCache>
                <c:formatCode>General</c:formatCode>
                <c:ptCount val="1307"/>
                <c:pt idx="0">
                  <c:v>11.98436450958252</c:v>
                </c:pt>
                <c:pt idx="1">
                  <c:v>11.94048023223877</c:v>
                </c:pt>
                <c:pt idx="2">
                  <c:v>11.916607856750488</c:v>
                </c:pt>
                <c:pt idx="3">
                  <c:v>11.880884170532227</c:v>
                </c:pt>
                <c:pt idx="4">
                  <c:v>11.749902725219727</c:v>
                </c:pt>
                <c:pt idx="5">
                  <c:v>11.666366577148438</c:v>
                </c:pt>
                <c:pt idx="6">
                  <c:v>11.829086303710938</c:v>
                </c:pt>
                <c:pt idx="7">
                  <c:v>12.019760131835938</c:v>
                </c:pt>
                <c:pt idx="8">
                  <c:v>12.222152709960938</c:v>
                </c:pt>
                <c:pt idx="9">
                  <c:v>12.416976928710938</c:v>
                </c:pt>
                <c:pt idx="10">
                  <c:v>12.619228363037109</c:v>
                </c:pt>
                <c:pt idx="11">
                  <c:v>12.726650238037109</c:v>
                </c:pt>
                <c:pt idx="12">
                  <c:v>12.897548675537109</c:v>
                </c:pt>
                <c:pt idx="13">
                  <c:v>13.060146331787109</c:v>
                </c:pt>
                <c:pt idx="14">
                  <c:v>13.294521331787109</c:v>
                </c:pt>
                <c:pt idx="15">
                  <c:v>13.481533050537109</c:v>
                </c:pt>
                <c:pt idx="16">
                  <c:v>13.688076019287109</c:v>
                </c:pt>
                <c:pt idx="17">
                  <c:v>13.906337738037109</c:v>
                </c:pt>
                <c:pt idx="18">
                  <c:v>14.112880706787109</c:v>
                </c:pt>
                <c:pt idx="19">
                  <c:v>14.307704925537109</c:v>
                </c:pt>
                <c:pt idx="20">
                  <c:v>14.557704925537109</c:v>
                </c:pt>
                <c:pt idx="21">
                  <c:v>14.696376800537109</c:v>
                </c:pt>
                <c:pt idx="22">
                  <c:v>14.827236175537109</c:v>
                </c:pt>
                <c:pt idx="23">
                  <c:v>14.959072113037109</c:v>
                </c:pt>
                <c:pt idx="24">
                  <c:v>15.069911956787109</c:v>
                </c:pt>
                <c:pt idx="25">
                  <c:v>15.220302581787109</c:v>
                </c:pt>
                <c:pt idx="26">
                  <c:v>15.395107269287109</c:v>
                </c:pt>
                <c:pt idx="27">
                  <c:v>15.519130706787109</c:v>
                </c:pt>
                <c:pt idx="28">
                  <c:v>15.713466644287109</c:v>
                </c:pt>
                <c:pt idx="29">
                  <c:v>15.856044769287109</c:v>
                </c:pt>
                <c:pt idx="30">
                  <c:v>16.030849456787109</c:v>
                </c:pt>
                <c:pt idx="31">
                  <c:v>16.205654144287109</c:v>
                </c:pt>
                <c:pt idx="32">
                  <c:v>16.392177581787109</c:v>
                </c:pt>
                <c:pt idx="33">
                  <c:v>16.599208831787109</c:v>
                </c:pt>
                <c:pt idx="34">
                  <c:v>16.793544769287109</c:v>
                </c:pt>
                <c:pt idx="35">
                  <c:v>16.976161956787109</c:v>
                </c:pt>
                <c:pt idx="36">
                  <c:v>17.131435394287109</c:v>
                </c:pt>
                <c:pt idx="37">
                  <c:v>17.350185394287109</c:v>
                </c:pt>
                <c:pt idx="38">
                  <c:v>17.524013519287109</c:v>
                </c:pt>
                <c:pt idx="39">
                  <c:v>17.711513519287109</c:v>
                </c:pt>
                <c:pt idx="40">
                  <c:v>17.913661956787109</c:v>
                </c:pt>
                <c:pt idx="41">
                  <c:v>18.116786956787109</c:v>
                </c:pt>
                <c:pt idx="42">
                  <c:v>18.299404144287109</c:v>
                </c:pt>
                <c:pt idx="43">
                  <c:v>18.438076019287109</c:v>
                </c:pt>
                <c:pt idx="44">
                  <c:v>18.632411956787109</c:v>
                </c:pt>
                <c:pt idx="45">
                  <c:v>18.815029144287109</c:v>
                </c:pt>
                <c:pt idx="46">
                  <c:v>19.025966644287109</c:v>
                </c:pt>
                <c:pt idx="47">
                  <c:v>19.192958831787109</c:v>
                </c:pt>
                <c:pt idx="48">
                  <c:v>19.339443206787109</c:v>
                </c:pt>
                <c:pt idx="49">
                  <c:v>19.518154144287109</c:v>
                </c:pt>
                <c:pt idx="50">
                  <c:v>19.704677581787109</c:v>
                </c:pt>
                <c:pt idx="51">
                  <c:v>19.852138519287109</c:v>
                </c:pt>
                <c:pt idx="52">
                  <c:v>20.011318206787109</c:v>
                </c:pt>
                <c:pt idx="53">
                  <c:v>20.193935394287109</c:v>
                </c:pt>
                <c:pt idx="54">
                  <c:v>20.360927581787109</c:v>
                </c:pt>
                <c:pt idx="55">
                  <c:v>20.539638519287109</c:v>
                </c:pt>
                <c:pt idx="56">
                  <c:v>20.682216644287109</c:v>
                </c:pt>
                <c:pt idx="57">
                  <c:v>20.841396331787109</c:v>
                </c:pt>
                <c:pt idx="58">
                  <c:v>20.999599456787109</c:v>
                </c:pt>
                <c:pt idx="59">
                  <c:v>21.170497894287109</c:v>
                </c:pt>
                <c:pt idx="60">
                  <c:v>21.321865081787109</c:v>
                </c:pt>
                <c:pt idx="61">
                  <c:v>21.500576019287109</c:v>
                </c:pt>
                <c:pt idx="62">
                  <c:v>21.658779144287109</c:v>
                </c:pt>
                <c:pt idx="63">
                  <c:v>21.810146331787109</c:v>
                </c:pt>
                <c:pt idx="64">
                  <c:v>21.988857269287109</c:v>
                </c:pt>
                <c:pt idx="65">
                  <c:v>22.183193206787109</c:v>
                </c:pt>
                <c:pt idx="66">
                  <c:v>22.394130706787109</c:v>
                </c:pt>
                <c:pt idx="67">
                  <c:v>22.592372894287109</c:v>
                </c:pt>
                <c:pt idx="68">
                  <c:v>22.787685394287109</c:v>
                </c:pt>
                <c:pt idx="69">
                  <c:v>22.962490081787109</c:v>
                </c:pt>
                <c:pt idx="70">
                  <c:v>23.164638519287109</c:v>
                </c:pt>
                <c:pt idx="71">
                  <c:v>23.355068206787109</c:v>
                </c:pt>
                <c:pt idx="72">
                  <c:v>23.573818206787109</c:v>
                </c:pt>
                <c:pt idx="73">
                  <c:v>23.792568206787109</c:v>
                </c:pt>
                <c:pt idx="74">
                  <c:v>23.982997894287109</c:v>
                </c:pt>
                <c:pt idx="75">
                  <c:v>24.146083831787109</c:v>
                </c:pt>
                <c:pt idx="76">
                  <c:v>24.328701019287109</c:v>
                </c:pt>
                <c:pt idx="77">
                  <c:v>24.542568206787109</c:v>
                </c:pt>
                <c:pt idx="78">
                  <c:v>24.753505706787109</c:v>
                </c:pt>
                <c:pt idx="79">
                  <c:v>24.943935394287109</c:v>
                </c:pt>
                <c:pt idx="80">
                  <c:v>25.095302581787109</c:v>
                </c:pt>
                <c:pt idx="81">
                  <c:v>25.266201019287109</c:v>
                </c:pt>
                <c:pt idx="82">
                  <c:v>25.432216644287109</c:v>
                </c:pt>
                <c:pt idx="83">
                  <c:v>25.631435394287109</c:v>
                </c:pt>
                <c:pt idx="84">
                  <c:v>25.754482269287109</c:v>
                </c:pt>
                <c:pt idx="85">
                  <c:v>25.778530120849609</c:v>
                </c:pt>
                <c:pt idx="86">
                  <c:v>25.735073089599609</c:v>
                </c:pt>
                <c:pt idx="87">
                  <c:v>25.564174652099609</c:v>
                </c:pt>
                <c:pt idx="88">
                  <c:v>25.425502777099609</c:v>
                </c:pt>
                <c:pt idx="89">
                  <c:v>25.349819183349609</c:v>
                </c:pt>
                <c:pt idx="90">
                  <c:v>25.318080902099609</c:v>
                </c:pt>
                <c:pt idx="91">
                  <c:v>25.290126800537109</c:v>
                </c:pt>
                <c:pt idx="92">
                  <c:v>25.274257659912109</c:v>
                </c:pt>
                <c:pt idx="93">
                  <c:v>25.274206161499023</c:v>
                </c:pt>
                <c:pt idx="94">
                  <c:v>25.385046005249023</c:v>
                </c:pt>
                <c:pt idx="95">
                  <c:v>25.599889755249023</c:v>
                </c:pt>
                <c:pt idx="96">
                  <c:v>25.892858505249023</c:v>
                </c:pt>
                <c:pt idx="97">
                  <c:v>26.297155380249023</c:v>
                </c:pt>
                <c:pt idx="98">
                  <c:v>26.707311630249023</c:v>
                </c:pt>
                <c:pt idx="99">
                  <c:v>27.068639755249023</c:v>
                </c:pt>
                <c:pt idx="100">
                  <c:v>27.418249130249023</c:v>
                </c:pt>
                <c:pt idx="101">
                  <c:v>27.775671005249023</c:v>
                </c:pt>
                <c:pt idx="102">
                  <c:v>28.105749130249023</c:v>
                </c:pt>
                <c:pt idx="103">
                  <c:v>28.394811630249023</c:v>
                </c:pt>
                <c:pt idx="104">
                  <c:v>28.685827255249023</c:v>
                </c:pt>
                <c:pt idx="105">
                  <c:v>28.935827255249023</c:v>
                </c:pt>
                <c:pt idx="106">
                  <c:v>29.197546005249023</c:v>
                </c:pt>
                <c:pt idx="107">
                  <c:v>29.467077255249023</c:v>
                </c:pt>
                <c:pt idx="108">
                  <c:v>29.717077255249023</c:v>
                </c:pt>
                <c:pt idx="109">
                  <c:v>29.964147567749023</c:v>
                </c:pt>
                <c:pt idx="110">
                  <c:v>30.237585067749023</c:v>
                </c:pt>
                <c:pt idx="111">
                  <c:v>30.469030380249023</c:v>
                </c:pt>
                <c:pt idx="112">
                  <c:v>30.711217880249023</c:v>
                </c:pt>
                <c:pt idx="113">
                  <c:v>30.969030380249023</c:v>
                </c:pt>
                <c:pt idx="114">
                  <c:v>31.216100692749023</c:v>
                </c:pt>
                <c:pt idx="115">
                  <c:v>31.477819442749023</c:v>
                </c:pt>
                <c:pt idx="116">
                  <c:v>31.720006942749023</c:v>
                </c:pt>
                <c:pt idx="117">
                  <c:v>31.958288192749023</c:v>
                </c:pt>
                <c:pt idx="118">
                  <c:v>32.212192535400391</c:v>
                </c:pt>
                <c:pt idx="119">
                  <c:v>32.470005035400391</c:v>
                </c:pt>
                <c:pt idx="120">
                  <c:v>32.697544097900391</c:v>
                </c:pt>
                <c:pt idx="121">
                  <c:v>32.955356597900391</c:v>
                </c:pt>
                <c:pt idx="122">
                  <c:v>33.209262847900391</c:v>
                </c:pt>
                <c:pt idx="123">
                  <c:v>33.474887847900391</c:v>
                </c:pt>
                <c:pt idx="124">
                  <c:v>33.710239410400391</c:v>
                </c:pt>
                <c:pt idx="125">
                  <c:v>33.983676910400391</c:v>
                </c:pt>
                <c:pt idx="126">
                  <c:v>34.268833160400391</c:v>
                </c:pt>
                <c:pt idx="127">
                  <c:v>34.544223785400391</c:v>
                </c:pt>
                <c:pt idx="128">
                  <c:v>34.770786285400391</c:v>
                </c:pt>
                <c:pt idx="129">
                  <c:v>35.024692535400391</c:v>
                </c:pt>
                <c:pt idx="130">
                  <c:v>35.294223785400391</c:v>
                </c:pt>
                <c:pt idx="131">
                  <c:v>35.552036285400391</c:v>
                </c:pt>
                <c:pt idx="132">
                  <c:v>35.839145660400391</c:v>
                </c:pt>
                <c:pt idx="133">
                  <c:v>36.089145660400391</c:v>
                </c:pt>
                <c:pt idx="134">
                  <c:v>36.366489410400391</c:v>
                </c:pt>
                <c:pt idx="135">
                  <c:v>36.590122222900391</c:v>
                </c:pt>
                <c:pt idx="136">
                  <c:v>36.844028472900391</c:v>
                </c:pt>
                <c:pt idx="137">
                  <c:v>37.117465972900391</c:v>
                </c:pt>
                <c:pt idx="138">
                  <c:v>37.416294097900391</c:v>
                </c:pt>
                <c:pt idx="139">
                  <c:v>37.693637847900391</c:v>
                </c:pt>
                <c:pt idx="140">
                  <c:v>37.959262847900391</c:v>
                </c:pt>
                <c:pt idx="141">
                  <c:v>38.224887847900391</c:v>
                </c:pt>
                <c:pt idx="142">
                  <c:v>38.488559722900391</c:v>
                </c:pt>
                <c:pt idx="143">
                  <c:v>38.750278472900391</c:v>
                </c:pt>
                <c:pt idx="144">
                  <c:v>39.039340972900391</c:v>
                </c:pt>
                <c:pt idx="145">
                  <c:v>39.334262847900391</c:v>
                </c:pt>
                <c:pt idx="146">
                  <c:v>39.607700347900391</c:v>
                </c:pt>
                <c:pt idx="147">
                  <c:v>39.869419097900391</c:v>
                </c:pt>
                <c:pt idx="148">
                  <c:v>40.140903472900391</c:v>
                </c:pt>
                <c:pt idx="149">
                  <c:v>40.402622222900391</c:v>
                </c:pt>
                <c:pt idx="150">
                  <c:v>40.672153472900391</c:v>
                </c:pt>
                <c:pt idx="151">
                  <c:v>40.926059722900391</c:v>
                </c:pt>
                <c:pt idx="152">
                  <c:v>41.197544097900391</c:v>
                </c:pt>
                <c:pt idx="153">
                  <c:v>41.455356597900391</c:v>
                </c:pt>
                <c:pt idx="154">
                  <c:v>41.705356597900391</c:v>
                </c:pt>
                <c:pt idx="155">
                  <c:v>41.990512847900391</c:v>
                </c:pt>
                <c:pt idx="156">
                  <c:v>42.244419097900391</c:v>
                </c:pt>
                <c:pt idx="157">
                  <c:v>42.492465972900391</c:v>
                </c:pt>
                <c:pt idx="158">
                  <c:v>42.758090972900391</c:v>
                </c:pt>
                <c:pt idx="159">
                  <c:v>43.031528472900391</c:v>
                </c:pt>
                <c:pt idx="160">
                  <c:v>43.308872222900391</c:v>
                </c:pt>
                <c:pt idx="161">
                  <c:v>43.603794097900391</c:v>
                </c:pt>
                <c:pt idx="162">
                  <c:v>43.850864410400391</c:v>
                </c:pt>
                <c:pt idx="163">
                  <c:v>44.116489410400391</c:v>
                </c:pt>
                <c:pt idx="164">
                  <c:v>44.339145660400391</c:v>
                </c:pt>
                <c:pt idx="165">
                  <c:v>44.565708160400391</c:v>
                </c:pt>
                <c:pt idx="166">
                  <c:v>44.819614410400391</c:v>
                </c:pt>
                <c:pt idx="167">
                  <c:v>45.112583160400391</c:v>
                </c:pt>
                <c:pt idx="168">
                  <c:v>45.340122222900391</c:v>
                </c:pt>
                <c:pt idx="169">
                  <c:v>45.609653472900391</c:v>
                </c:pt>
                <c:pt idx="170">
                  <c:v>45.851840972900391</c:v>
                </c:pt>
                <c:pt idx="171">
                  <c:v>46.109653472900391</c:v>
                </c:pt>
                <c:pt idx="172">
                  <c:v>46.396762847900391</c:v>
                </c:pt>
                <c:pt idx="173">
                  <c:v>46.681919097900391</c:v>
                </c:pt>
                <c:pt idx="174">
                  <c:v>46.959262847900391</c:v>
                </c:pt>
                <c:pt idx="175">
                  <c:v>47.261997222900391</c:v>
                </c:pt>
                <c:pt idx="176">
                  <c:v>47.543247222900391</c:v>
                </c:pt>
                <c:pt idx="177">
                  <c:v>47.797153472900391</c:v>
                </c:pt>
                <c:pt idx="178">
                  <c:v>48.092075347900391</c:v>
                </c:pt>
                <c:pt idx="179">
                  <c:v>48.353794097900391</c:v>
                </c:pt>
                <c:pt idx="180">
                  <c:v>48.640903472900391</c:v>
                </c:pt>
                <c:pt idx="181">
                  <c:v>48.918247222900391</c:v>
                </c:pt>
                <c:pt idx="182">
                  <c:v>49.160434722900391</c:v>
                </c:pt>
                <c:pt idx="183">
                  <c:v>49.426059722900391</c:v>
                </c:pt>
                <c:pt idx="184">
                  <c:v>49.763950347900391</c:v>
                </c:pt>
                <c:pt idx="185">
                  <c:v>50.033481597900391</c:v>
                </c:pt>
                <c:pt idx="186">
                  <c:v>50.308872222900391</c:v>
                </c:pt>
                <c:pt idx="187">
                  <c:v>50.601840972900391</c:v>
                </c:pt>
                <c:pt idx="188">
                  <c:v>50.904575347900391</c:v>
                </c:pt>
                <c:pt idx="189">
                  <c:v>51.217075347900391</c:v>
                </c:pt>
                <c:pt idx="190">
                  <c:v>51.523715972900391</c:v>
                </c:pt>
                <c:pt idx="191">
                  <c:v>51.830356597900391</c:v>
                </c:pt>
                <c:pt idx="192">
                  <c:v>52.176059722900391</c:v>
                </c:pt>
                <c:pt idx="193">
                  <c:v>52.480747222900391</c:v>
                </c:pt>
                <c:pt idx="194">
                  <c:v>52.775669097900391</c:v>
                </c:pt>
                <c:pt idx="195">
                  <c:v>53.084262847900391</c:v>
                </c:pt>
                <c:pt idx="196">
                  <c:v>53.410434722900391</c:v>
                </c:pt>
                <c:pt idx="197">
                  <c:v>53.707309722900391</c:v>
                </c:pt>
                <c:pt idx="198">
                  <c:v>54.006137847900391</c:v>
                </c:pt>
                <c:pt idx="199">
                  <c:v>54.295200347900391</c:v>
                </c:pt>
                <c:pt idx="200">
                  <c:v>54.597934722900391</c:v>
                </c:pt>
                <c:pt idx="201">
                  <c:v>54.886997222900391</c:v>
                </c:pt>
                <c:pt idx="202">
                  <c:v>55.166294097900391</c:v>
                </c:pt>
                <c:pt idx="203">
                  <c:v>55.504184722900391</c:v>
                </c:pt>
                <c:pt idx="204">
                  <c:v>55.828403472900391</c:v>
                </c:pt>
                <c:pt idx="205">
                  <c:v>56.150669097900391</c:v>
                </c:pt>
                <c:pt idx="206">
                  <c:v>56.484653472900391</c:v>
                </c:pt>
                <c:pt idx="207">
                  <c:v>56.842075347900391</c:v>
                </c:pt>
                <c:pt idx="208">
                  <c:v>57.195590972900391</c:v>
                </c:pt>
                <c:pt idx="209">
                  <c:v>57.553012847900391</c:v>
                </c:pt>
                <c:pt idx="210">
                  <c:v>57.918247222900391</c:v>
                </c:pt>
                <c:pt idx="211">
                  <c:v>58.295200347900391</c:v>
                </c:pt>
                <c:pt idx="212">
                  <c:v>58.681919097900391</c:v>
                </c:pt>
                <c:pt idx="213">
                  <c:v>59.031528472900391</c:v>
                </c:pt>
                <c:pt idx="214">
                  <c:v>59.385044097900391</c:v>
                </c:pt>
                <c:pt idx="215">
                  <c:v>59.734653472900391</c:v>
                </c:pt>
                <c:pt idx="216">
                  <c:v>60.111606597900391</c:v>
                </c:pt>
                <c:pt idx="217">
                  <c:v>60.449497222900391</c:v>
                </c:pt>
                <c:pt idx="218">
                  <c:v>60.754184722900391</c:v>
                </c:pt>
                <c:pt idx="219">
                  <c:v>61.088169097900391</c:v>
                </c:pt>
                <c:pt idx="220">
                  <c:v>61.422153472900391</c:v>
                </c:pt>
                <c:pt idx="221">
                  <c:v>61.752231597900391</c:v>
                </c:pt>
                <c:pt idx="222">
                  <c:v>62.056919097900391</c:v>
                </c:pt>
                <c:pt idx="223">
                  <c:v>62.355747222900391</c:v>
                </c:pt>
                <c:pt idx="224">
                  <c:v>62.656528472900391</c:v>
                </c:pt>
                <c:pt idx="225">
                  <c:v>62.982700347900391</c:v>
                </c:pt>
                <c:pt idx="226">
                  <c:v>63.281528472900391</c:v>
                </c:pt>
                <c:pt idx="227">
                  <c:v>63.609653472900391</c:v>
                </c:pt>
                <c:pt idx="228">
                  <c:v>63.970981597900391</c:v>
                </c:pt>
                <c:pt idx="229">
                  <c:v>64.297157287597656</c:v>
                </c:pt>
                <c:pt idx="230">
                  <c:v>64.650672912597656</c:v>
                </c:pt>
                <c:pt idx="231">
                  <c:v>65.000282287597656</c:v>
                </c:pt>
                <c:pt idx="232">
                  <c:v>65.369422912597656</c:v>
                </c:pt>
                <c:pt idx="233">
                  <c:v>65.726844787597656</c:v>
                </c:pt>
                <c:pt idx="234">
                  <c:v>66.103797912597656</c:v>
                </c:pt>
                <c:pt idx="235">
                  <c:v>66.486610412597656</c:v>
                </c:pt>
                <c:pt idx="236">
                  <c:v>66.859657287597656</c:v>
                </c:pt>
                <c:pt idx="237">
                  <c:v>67.232704162597656</c:v>
                </c:pt>
                <c:pt idx="238">
                  <c:v>67.601844787597656</c:v>
                </c:pt>
                <c:pt idx="239">
                  <c:v>67.967079162597656</c:v>
                </c:pt>
                <c:pt idx="240">
                  <c:v>68.308876037597656</c:v>
                </c:pt>
                <c:pt idx="241">
                  <c:v>68.674110412597656</c:v>
                </c:pt>
                <c:pt idx="242">
                  <c:v>69.039344787597656</c:v>
                </c:pt>
                <c:pt idx="243">
                  <c:v>69.408485412597656</c:v>
                </c:pt>
                <c:pt idx="244">
                  <c:v>69.799110412597656</c:v>
                </c:pt>
                <c:pt idx="245">
                  <c:v>70.179969787597656</c:v>
                </c:pt>
                <c:pt idx="246">
                  <c:v>70.553016662597656</c:v>
                </c:pt>
                <c:pt idx="247">
                  <c:v>70.902626037597656</c:v>
                </c:pt>
                <c:pt idx="248">
                  <c:v>71.248329162597656</c:v>
                </c:pt>
                <c:pt idx="249">
                  <c:v>71.609657287597656</c:v>
                </c:pt>
                <c:pt idx="250">
                  <c:v>71.955360412597656</c:v>
                </c:pt>
                <c:pt idx="251">
                  <c:v>72.304969787597656</c:v>
                </c:pt>
                <c:pt idx="252">
                  <c:v>72.627235412597656</c:v>
                </c:pt>
                <c:pt idx="253">
                  <c:v>72.959266662597656</c:v>
                </c:pt>
                <c:pt idx="254">
                  <c:v>73.265907287597656</c:v>
                </c:pt>
                <c:pt idx="255">
                  <c:v>73.580360412597656</c:v>
                </c:pt>
                <c:pt idx="256">
                  <c:v>73.892860412597656</c:v>
                </c:pt>
                <c:pt idx="257">
                  <c:v>74.230751037597656</c:v>
                </c:pt>
                <c:pt idx="258">
                  <c:v>74.595985412597656</c:v>
                </c:pt>
                <c:pt idx="259">
                  <c:v>74.986610412597656</c:v>
                </c:pt>
                <c:pt idx="260">
                  <c:v>75.371376037597656</c:v>
                </c:pt>
                <c:pt idx="261">
                  <c:v>75.744422912597656</c:v>
                </c:pt>
                <c:pt idx="262">
                  <c:v>76.121376037597656</c:v>
                </c:pt>
                <c:pt idx="263">
                  <c:v>76.498329162597656</c:v>
                </c:pt>
                <c:pt idx="264">
                  <c:v>76.892860412597656</c:v>
                </c:pt>
                <c:pt idx="265">
                  <c:v>77.281532287597656</c:v>
                </c:pt>
                <c:pt idx="266">
                  <c:v>77.658485412597656</c:v>
                </c:pt>
                <c:pt idx="267">
                  <c:v>78.049110412597656</c:v>
                </c:pt>
                <c:pt idx="268">
                  <c:v>78.418251037597656</c:v>
                </c:pt>
                <c:pt idx="269">
                  <c:v>78.775672912597656</c:v>
                </c:pt>
                <c:pt idx="270">
                  <c:v>79.148719787597656</c:v>
                </c:pt>
                <c:pt idx="271">
                  <c:v>79.517860412597656</c:v>
                </c:pt>
                <c:pt idx="272">
                  <c:v>79.890907287597656</c:v>
                </c:pt>
                <c:pt idx="273">
                  <c:v>80.283485412597656</c:v>
                </c:pt>
                <c:pt idx="274">
                  <c:v>80.658485412597656</c:v>
                </c:pt>
                <c:pt idx="275">
                  <c:v>81.027626037597656</c:v>
                </c:pt>
                <c:pt idx="276">
                  <c:v>81.396766662597656</c:v>
                </c:pt>
                <c:pt idx="277">
                  <c:v>81.773719787597656</c:v>
                </c:pt>
                <c:pt idx="278">
                  <c:v>82.123329162597656</c:v>
                </c:pt>
                <c:pt idx="279">
                  <c:v>82.476844787597656</c:v>
                </c:pt>
                <c:pt idx="280">
                  <c:v>82.814735412597656</c:v>
                </c:pt>
                <c:pt idx="281">
                  <c:v>83.168251037597656</c:v>
                </c:pt>
                <c:pt idx="282">
                  <c:v>83.529579162597656</c:v>
                </c:pt>
                <c:pt idx="283">
                  <c:v>83.871376037597656</c:v>
                </c:pt>
                <c:pt idx="284">
                  <c:v>84.252235412597656</c:v>
                </c:pt>
                <c:pt idx="285">
                  <c:v>84.621376037597656</c:v>
                </c:pt>
                <c:pt idx="286">
                  <c:v>84.994422912597656</c:v>
                </c:pt>
                <c:pt idx="287">
                  <c:v>85.381141662597656</c:v>
                </c:pt>
                <c:pt idx="288">
                  <c:v>85.765907287597656</c:v>
                </c:pt>
                <c:pt idx="289">
                  <c:v>86.150672912597656</c:v>
                </c:pt>
                <c:pt idx="290">
                  <c:v>86.564735412597656</c:v>
                </c:pt>
                <c:pt idx="291">
                  <c:v>86.957313537597656</c:v>
                </c:pt>
                <c:pt idx="292">
                  <c:v>87.361610412597656</c:v>
                </c:pt>
                <c:pt idx="293">
                  <c:v>87.775672912597656</c:v>
                </c:pt>
                <c:pt idx="294">
                  <c:v>88.156532287597656</c:v>
                </c:pt>
                <c:pt idx="295">
                  <c:v>88.541297912597656</c:v>
                </c:pt>
                <c:pt idx="296">
                  <c:v>88.931922912597656</c:v>
                </c:pt>
                <c:pt idx="297">
                  <c:v>89.304969787597656</c:v>
                </c:pt>
                <c:pt idx="298">
                  <c:v>89.705360412597656</c:v>
                </c:pt>
                <c:pt idx="299">
                  <c:v>90.082313537597656</c:v>
                </c:pt>
                <c:pt idx="300">
                  <c:v>90.457313537597656</c:v>
                </c:pt>
                <c:pt idx="301">
                  <c:v>90.806922912597656</c:v>
                </c:pt>
                <c:pt idx="302">
                  <c:v>91.160438537597656</c:v>
                </c:pt>
                <c:pt idx="303">
                  <c:v>91.521766662597656</c:v>
                </c:pt>
                <c:pt idx="304">
                  <c:v>91.871376037597656</c:v>
                </c:pt>
                <c:pt idx="305">
                  <c:v>92.244422912597656</c:v>
                </c:pt>
                <c:pt idx="306">
                  <c:v>92.597938537597656</c:v>
                </c:pt>
                <c:pt idx="307">
                  <c:v>92.974891662597656</c:v>
                </c:pt>
                <c:pt idx="308">
                  <c:v>93.340126037597656</c:v>
                </c:pt>
                <c:pt idx="309">
                  <c:v>93.720985412597656</c:v>
                </c:pt>
                <c:pt idx="310">
                  <c:v>94.074501037597656</c:v>
                </c:pt>
                <c:pt idx="311">
                  <c:v>94.469032287597656</c:v>
                </c:pt>
                <c:pt idx="312">
                  <c:v>94.877235412597656</c:v>
                </c:pt>
                <c:pt idx="313">
                  <c:v>95.281532287597656</c:v>
                </c:pt>
                <c:pt idx="314">
                  <c:v>95.679969787597656</c:v>
                </c:pt>
                <c:pt idx="315">
                  <c:v>96.072547912597656</c:v>
                </c:pt>
                <c:pt idx="316">
                  <c:v>96.461219787597656</c:v>
                </c:pt>
                <c:pt idx="317">
                  <c:v>96.883094787597656</c:v>
                </c:pt>
                <c:pt idx="318">
                  <c:v>97.279579162597656</c:v>
                </c:pt>
                <c:pt idx="319">
                  <c:v>97.701454162597656</c:v>
                </c:pt>
                <c:pt idx="320">
                  <c:v>98.135047912597656</c:v>
                </c:pt>
                <c:pt idx="321">
                  <c:v>98.586219787597656</c:v>
                </c:pt>
                <c:pt idx="322">
                  <c:v>99.004188537597656</c:v>
                </c:pt>
                <c:pt idx="323">
                  <c:v>99.400672912597656</c:v>
                </c:pt>
                <c:pt idx="324">
                  <c:v>99.826454162597656</c:v>
                </c:pt>
                <c:pt idx="325">
                  <c:v>100.26004791259766</c:v>
                </c:pt>
                <c:pt idx="326">
                  <c:v>100.69950103759766</c:v>
                </c:pt>
                <c:pt idx="327">
                  <c:v>101.09012603759766</c:v>
                </c:pt>
                <c:pt idx="328">
                  <c:v>101.51395416259766</c:v>
                </c:pt>
                <c:pt idx="329">
                  <c:v>101.88700103759766</c:v>
                </c:pt>
                <c:pt idx="330">
                  <c:v>102.27371978759766</c:v>
                </c:pt>
                <c:pt idx="331">
                  <c:v>102.64676666259766</c:v>
                </c:pt>
                <c:pt idx="332">
                  <c:v>103.01981353759766</c:v>
                </c:pt>
                <c:pt idx="333">
                  <c:v>103.44168853759766</c:v>
                </c:pt>
                <c:pt idx="334">
                  <c:v>103.81082916259766</c:v>
                </c:pt>
                <c:pt idx="335">
                  <c:v>104.18387603759766</c:v>
                </c:pt>
                <c:pt idx="336">
                  <c:v>104.57254791259766</c:v>
                </c:pt>
                <c:pt idx="337">
                  <c:v>104.94950103759766</c:v>
                </c:pt>
                <c:pt idx="338">
                  <c:v>105.35184478759766</c:v>
                </c:pt>
                <c:pt idx="339">
                  <c:v>105.77176666259766</c:v>
                </c:pt>
                <c:pt idx="340">
                  <c:v>106.21707916259766</c:v>
                </c:pt>
                <c:pt idx="341">
                  <c:v>106.62723541259766</c:v>
                </c:pt>
                <c:pt idx="342">
                  <c:v>107.03543853759766</c:v>
                </c:pt>
                <c:pt idx="343">
                  <c:v>107.43192291259766</c:v>
                </c:pt>
                <c:pt idx="344">
                  <c:v>107.86161041259766</c:v>
                </c:pt>
                <c:pt idx="345">
                  <c:v>108.26590728759766</c:v>
                </c:pt>
                <c:pt idx="346">
                  <c:v>108.69950103759766</c:v>
                </c:pt>
                <c:pt idx="347">
                  <c:v>109.12918853759766</c:v>
                </c:pt>
                <c:pt idx="348">
                  <c:v>109.55301666259766</c:v>
                </c:pt>
                <c:pt idx="349">
                  <c:v>109.97098541259766</c:v>
                </c:pt>
                <c:pt idx="350">
                  <c:v>110.38309478759766</c:v>
                </c:pt>
                <c:pt idx="351">
                  <c:v>110.81668853759766</c:v>
                </c:pt>
                <c:pt idx="352">
                  <c:v>111.25418853759766</c:v>
                </c:pt>
                <c:pt idx="353">
                  <c:v>111.69364166259766</c:v>
                </c:pt>
                <c:pt idx="354">
                  <c:v>112.11551666259766</c:v>
                </c:pt>
                <c:pt idx="355">
                  <c:v>112.54520416259766</c:v>
                </c:pt>
                <c:pt idx="356">
                  <c:v>112.95731353759766</c:v>
                </c:pt>
                <c:pt idx="357">
                  <c:v>113.38309478759766</c:v>
                </c:pt>
                <c:pt idx="358">
                  <c:v>113.79520416259766</c:v>
                </c:pt>
                <c:pt idx="359">
                  <c:v>114.21317291259766</c:v>
                </c:pt>
                <c:pt idx="360">
                  <c:v>114.62918853759766</c:v>
                </c:pt>
                <c:pt idx="361">
                  <c:v>115.01590728759766</c:v>
                </c:pt>
                <c:pt idx="362">
                  <c:v>115.40457916259766</c:v>
                </c:pt>
                <c:pt idx="363">
                  <c:v>115.82840728759766</c:v>
                </c:pt>
                <c:pt idx="364">
                  <c:v>116.25418853759766</c:v>
                </c:pt>
                <c:pt idx="365">
                  <c:v>116.66239166259766</c:v>
                </c:pt>
                <c:pt idx="366">
                  <c:v>117.06473541259766</c:v>
                </c:pt>
                <c:pt idx="367">
                  <c:v>117.48465728759766</c:v>
                </c:pt>
                <c:pt idx="368">
                  <c:v>117.91825103759766</c:v>
                </c:pt>
                <c:pt idx="369">
                  <c:v>118.33621978759766</c:v>
                </c:pt>
                <c:pt idx="370">
                  <c:v>118.75223541259766</c:v>
                </c:pt>
                <c:pt idx="371">
                  <c:v>119.19754791259766</c:v>
                </c:pt>
                <c:pt idx="372">
                  <c:v>119.63895416259766</c:v>
                </c:pt>
                <c:pt idx="373">
                  <c:v>120.05106353759766</c:v>
                </c:pt>
                <c:pt idx="374">
                  <c:v>120.47293853759766</c:v>
                </c:pt>
                <c:pt idx="375">
                  <c:v>120.92606353759766</c:v>
                </c:pt>
                <c:pt idx="376">
                  <c:v>121.37723541259766</c:v>
                </c:pt>
                <c:pt idx="377">
                  <c:v>121.81473541259766</c:v>
                </c:pt>
                <c:pt idx="378">
                  <c:v>122.21707916259766</c:v>
                </c:pt>
                <c:pt idx="379">
                  <c:v>122.64090728759766</c:v>
                </c:pt>
                <c:pt idx="380">
                  <c:v>123.04129791259766</c:v>
                </c:pt>
                <c:pt idx="381">
                  <c:v>123.44364166259766</c:v>
                </c:pt>
                <c:pt idx="382">
                  <c:v>123.84403228759766</c:v>
                </c:pt>
                <c:pt idx="383">
                  <c:v>124.27371978759766</c:v>
                </c:pt>
                <c:pt idx="384">
                  <c:v>124.70731353759766</c:v>
                </c:pt>
                <c:pt idx="385">
                  <c:v>125.10770416259766</c:v>
                </c:pt>
                <c:pt idx="386">
                  <c:v>125.51590728759766</c:v>
                </c:pt>
                <c:pt idx="387">
                  <c:v>125.92996978759766</c:v>
                </c:pt>
                <c:pt idx="388">
                  <c:v>126.35184478759766</c:v>
                </c:pt>
                <c:pt idx="389">
                  <c:v>126.77567291259766</c:v>
                </c:pt>
                <c:pt idx="390">
                  <c:v>127.19364166259766</c:v>
                </c:pt>
                <c:pt idx="391">
                  <c:v>127.61746978759766</c:v>
                </c:pt>
                <c:pt idx="392">
                  <c:v>128.08230590820313</c:v>
                </c:pt>
                <c:pt idx="393">
                  <c:v>128.48855590820312</c:v>
                </c:pt>
                <c:pt idx="394">
                  <c:v>128.91238403320312</c:v>
                </c:pt>
                <c:pt idx="395">
                  <c:v>129.34207153320312</c:v>
                </c:pt>
                <c:pt idx="396">
                  <c:v>129.76980590820312</c:v>
                </c:pt>
                <c:pt idx="397">
                  <c:v>130.20339965820312</c:v>
                </c:pt>
                <c:pt idx="398">
                  <c:v>130.63308715820313</c:v>
                </c:pt>
                <c:pt idx="399">
                  <c:v>131.05691528320312</c:v>
                </c:pt>
                <c:pt idx="400">
                  <c:v>131.50222778320312</c:v>
                </c:pt>
                <c:pt idx="401">
                  <c:v>131.94754028320312</c:v>
                </c:pt>
                <c:pt idx="402">
                  <c:v>132.34011840820312</c:v>
                </c:pt>
                <c:pt idx="403">
                  <c:v>132.75027465820313</c:v>
                </c:pt>
                <c:pt idx="404">
                  <c:v>133.17019653320312</c:v>
                </c:pt>
                <c:pt idx="405">
                  <c:v>133.58816528320312</c:v>
                </c:pt>
                <c:pt idx="406">
                  <c:v>134.02957153320312</c:v>
                </c:pt>
                <c:pt idx="407">
                  <c:v>134.42605590820312</c:v>
                </c:pt>
                <c:pt idx="408">
                  <c:v>134.86355590820313</c:v>
                </c:pt>
                <c:pt idx="409">
                  <c:v>135.29519653320312</c:v>
                </c:pt>
                <c:pt idx="410">
                  <c:v>135.73269653320312</c:v>
                </c:pt>
                <c:pt idx="411">
                  <c:v>136.15457153320312</c:v>
                </c:pt>
                <c:pt idx="412">
                  <c:v>136.61746215820313</c:v>
                </c:pt>
                <c:pt idx="413">
                  <c:v>137.06668090820312</c:v>
                </c:pt>
                <c:pt idx="414">
                  <c:v>137.48464965820312</c:v>
                </c:pt>
                <c:pt idx="415">
                  <c:v>137.91629028320312</c:v>
                </c:pt>
                <c:pt idx="416">
                  <c:v>138.37332153320312</c:v>
                </c:pt>
                <c:pt idx="417">
                  <c:v>138.84988403320312</c:v>
                </c:pt>
                <c:pt idx="418">
                  <c:v>139.30300903320312</c:v>
                </c:pt>
                <c:pt idx="419">
                  <c:v>139.76394653320312</c:v>
                </c:pt>
                <c:pt idx="420">
                  <c:v>140.20925903320312</c:v>
                </c:pt>
                <c:pt idx="421">
                  <c:v>140.66629028320312</c:v>
                </c:pt>
                <c:pt idx="422">
                  <c:v>141.09402465820312</c:v>
                </c:pt>
                <c:pt idx="423">
                  <c:v>141.55105590820312</c:v>
                </c:pt>
                <c:pt idx="424">
                  <c:v>142.01589965820312</c:v>
                </c:pt>
                <c:pt idx="425">
                  <c:v>142.46121215820313</c:v>
                </c:pt>
                <c:pt idx="426">
                  <c:v>142.89089965820312</c:v>
                </c:pt>
                <c:pt idx="427">
                  <c:v>143.31863403320312</c:v>
                </c:pt>
                <c:pt idx="428">
                  <c:v>143.73269653320312</c:v>
                </c:pt>
                <c:pt idx="429">
                  <c:v>144.16824340820312</c:v>
                </c:pt>
                <c:pt idx="430">
                  <c:v>144.61746215820312</c:v>
                </c:pt>
                <c:pt idx="431">
                  <c:v>145.05886840820312</c:v>
                </c:pt>
                <c:pt idx="432">
                  <c:v>145.51199340820312</c:v>
                </c:pt>
                <c:pt idx="433">
                  <c:v>145.93972778320312</c:v>
                </c:pt>
                <c:pt idx="434">
                  <c:v>146.38504028320312</c:v>
                </c:pt>
                <c:pt idx="435">
                  <c:v>146.82644653320312</c:v>
                </c:pt>
                <c:pt idx="436">
                  <c:v>147.27566528320312</c:v>
                </c:pt>
                <c:pt idx="437">
                  <c:v>147.71121215820312</c:v>
                </c:pt>
                <c:pt idx="438">
                  <c:v>148.16043090820313</c:v>
                </c:pt>
                <c:pt idx="439">
                  <c:v>148.59011840820313</c:v>
                </c:pt>
                <c:pt idx="440">
                  <c:v>149.02566528320312</c:v>
                </c:pt>
                <c:pt idx="441">
                  <c:v>149.47097778320312</c:v>
                </c:pt>
                <c:pt idx="442">
                  <c:v>149.89675903320312</c:v>
                </c:pt>
                <c:pt idx="443">
                  <c:v>150.35769653320312</c:v>
                </c:pt>
                <c:pt idx="444">
                  <c:v>150.77371215820312</c:v>
                </c:pt>
                <c:pt idx="445">
                  <c:v>151.22293090820312</c:v>
                </c:pt>
                <c:pt idx="446">
                  <c:v>151.62918090820313</c:v>
                </c:pt>
                <c:pt idx="447">
                  <c:v>152.03347778320312</c:v>
                </c:pt>
                <c:pt idx="448">
                  <c:v>152.48269653320312</c:v>
                </c:pt>
                <c:pt idx="449">
                  <c:v>152.91043090820312</c:v>
                </c:pt>
                <c:pt idx="450">
                  <c:v>153.34793090820313</c:v>
                </c:pt>
                <c:pt idx="451">
                  <c:v>153.75418090820312</c:v>
                </c:pt>
                <c:pt idx="452">
                  <c:v>154.16238403320312</c:v>
                </c:pt>
                <c:pt idx="453">
                  <c:v>154.59207153320312</c:v>
                </c:pt>
                <c:pt idx="454">
                  <c:v>155.03933715820312</c:v>
                </c:pt>
                <c:pt idx="455">
                  <c:v>155.44558715820313</c:v>
                </c:pt>
                <c:pt idx="456">
                  <c:v>155.86941528320312</c:v>
                </c:pt>
                <c:pt idx="457">
                  <c:v>156.32254028320312</c:v>
                </c:pt>
                <c:pt idx="458">
                  <c:v>156.78738403320312</c:v>
                </c:pt>
                <c:pt idx="459">
                  <c:v>157.25613403320312</c:v>
                </c:pt>
                <c:pt idx="460">
                  <c:v>157.70925903320312</c:v>
                </c:pt>
                <c:pt idx="461">
                  <c:v>158.19754028320312</c:v>
                </c:pt>
                <c:pt idx="462">
                  <c:v>158.68582153320312</c:v>
                </c:pt>
                <c:pt idx="463">
                  <c:v>159.13113403320312</c:v>
                </c:pt>
                <c:pt idx="464">
                  <c:v>159.58035278320312</c:v>
                </c:pt>
                <c:pt idx="465">
                  <c:v>160.06082153320312</c:v>
                </c:pt>
                <c:pt idx="466">
                  <c:v>160.54129028320312</c:v>
                </c:pt>
                <c:pt idx="467">
                  <c:v>160.99832153320312</c:v>
                </c:pt>
                <c:pt idx="468">
                  <c:v>161.43191528320312</c:v>
                </c:pt>
                <c:pt idx="469">
                  <c:v>161.85183715820312</c:v>
                </c:pt>
                <c:pt idx="470">
                  <c:v>162.29714965820313</c:v>
                </c:pt>
                <c:pt idx="471">
                  <c:v>162.73074340820312</c:v>
                </c:pt>
                <c:pt idx="472">
                  <c:v>163.15066528320312</c:v>
                </c:pt>
                <c:pt idx="473">
                  <c:v>163.57644653320312</c:v>
                </c:pt>
                <c:pt idx="474">
                  <c:v>163.98464965820312</c:v>
                </c:pt>
                <c:pt idx="475">
                  <c:v>164.41043090820312</c:v>
                </c:pt>
                <c:pt idx="476">
                  <c:v>164.84207153320312</c:v>
                </c:pt>
                <c:pt idx="477">
                  <c:v>165.27175903320312</c:v>
                </c:pt>
                <c:pt idx="478">
                  <c:v>165.69754028320312</c:v>
                </c:pt>
                <c:pt idx="479">
                  <c:v>166.12527465820312</c:v>
                </c:pt>
                <c:pt idx="480">
                  <c:v>166.54714965820313</c:v>
                </c:pt>
                <c:pt idx="481">
                  <c:v>166.97879028320312</c:v>
                </c:pt>
                <c:pt idx="482">
                  <c:v>167.43191528320312</c:v>
                </c:pt>
                <c:pt idx="483">
                  <c:v>167.92019653320312</c:v>
                </c:pt>
                <c:pt idx="484">
                  <c:v>168.41043090820313</c:v>
                </c:pt>
                <c:pt idx="485">
                  <c:v>168.87527465820312</c:v>
                </c:pt>
                <c:pt idx="486">
                  <c:v>169.32644653320312</c:v>
                </c:pt>
                <c:pt idx="487">
                  <c:v>169.78738403320312</c:v>
                </c:pt>
                <c:pt idx="488">
                  <c:v>170.23660278320312</c:v>
                </c:pt>
                <c:pt idx="489">
                  <c:v>170.66629028320312</c:v>
                </c:pt>
                <c:pt idx="490">
                  <c:v>171.11355590820312</c:v>
                </c:pt>
                <c:pt idx="491">
                  <c:v>171.53933715820313</c:v>
                </c:pt>
                <c:pt idx="492">
                  <c:v>171.96902465820312</c:v>
                </c:pt>
                <c:pt idx="493">
                  <c:v>172.36941528320312</c:v>
                </c:pt>
                <c:pt idx="494">
                  <c:v>172.77175903320312</c:v>
                </c:pt>
                <c:pt idx="495">
                  <c:v>173.16043090820312</c:v>
                </c:pt>
                <c:pt idx="496">
                  <c:v>173.56863403320312</c:v>
                </c:pt>
                <c:pt idx="497">
                  <c:v>173.97879028320312</c:v>
                </c:pt>
                <c:pt idx="498">
                  <c:v>174.39871215820313</c:v>
                </c:pt>
                <c:pt idx="499">
                  <c:v>174.83720397949219</c:v>
                </c:pt>
                <c:pt idx="500">
                  <c:v>175.26493835449219</c:v>
                </c:pt>
                <c:pt idx="501">
                  <c:v>175.71415710449219</c:v>
                </c:pt>
                <c:pt idx="502">
                  <c:v>176.15946960449219</c:v>
                </c:pt>
                <c:pt idx="503">
                  <c:v>176.60673522949219</c:v>
                </c:pt>
                <c:pt idx="504">
                  <c:v>177.06767272949219</c:v>
                </c:pt>
                <c:pt idx="505">
                  <c:v>177.52470397949219</c:v>
                </c:pt>
                <c:pt idx="506">
                  <c:v>177.98564147949219</c:v>
                </c:pt>
                <c:pt idx="507">
                  <c:v>178.46611022949219</c:v>
                </c:pt>
                <c:pt idx="508">
                  <c:v>178.92314147949219</c:v>
                </c:pt>
                <c:pt idx="509">
                  <c:v>179.34892272949219</c:v>
                </c:pt>
                <c:pt idx="510">
                  <c:v>179.78446960449219</c:v>
                </c:pt>
                <c:pt idx="511">
                  <c:v>180.24150085449219</c:v>
                </c:pt>
                <c:pt idx="512">
                  <c:v>180.69853210449219</c:v>
                </c:pt>
                <c:pt idx="513">
                  <c:v>181.13603210449219</c:v>
                </c:pt>
                <c:pt idx="514">
                  <c:v>181.58134460449219</c:v>
                </c:pt>
                <c:pt idx="515">
                  <c:v>182.02470397949219</c:v>
                </c:pt>
                <c:pt idx="516">
                  <c:v>182.47392272949219</c:v>
                </c:pt>
                <c:pt idx="517">
                  <c:v>182.88407897949219</c:v>
                </c:pt>
                <c:pt idx="518">
                  <c:v>183.31571960449219</c:v>
                </c:pt>
                <c:pt idx="519">
                  <c:v>183.77275085449219</c:v>
                </c:pt>
                <c:pt idx="520">
                  <c:v>184.19071960449219</c:v>
                </c:pt>
                <c:pt idx="521">
                  <c:v>184.55986022949219</c:v>
                </c:pt>
                <c:pt idx="522">
                  <c:v>184.93290710449219</c:v>
                </c:pt>
                <c:pt idx="523">
                  <c:v>185.30986022949219</c:v>
                </c:pt>
                <c:pt idx="524">
                  <c:v>185.69853210449219</c:v>
                </c:pt>
                <c:pt idx="525">
                  <c:v>186.10868835449219</c:v>
                </c:pt>
                <c:pt idx="526">
                  <c:v>186.50907897949219</c:v>
                </c:pt>
                <c:pt idx="527">
                  <c:v>186.96220397949219</c:v>
                </c:pt>
                <c:pt idx="528">
                  <c:v>187.39189147949219</c:v>
                </c:pt>
                <c:pt idx="529">
                  <c:v>187.83720397949219</c:v>
                </c:pt>
                <c:pt idx="530">
                  <c:v>188.24150085449219</c:v>
                </c:pt>
                <c:pt idx="531">
                  <c:v>188.69462585449219</c:v>
                </c:pt>
                <c:pt idx="532">
                  <c:v>189.13993835449219</c:v>
                </c:pt>
                <c:pt idx="533">
                  <c:v>189.62040710449219</c:v>
                </c:pt>
                <c:pt idx="534">
                  <c:v>190.06376647949219</c:v>
                </c:pt>
                <c:pt idx="535">
                  <c:v>190.52079772949219</c:v>
                </c:pt>
                <c:pt idx="536">
                  <c:v>190.96611022949219</c:v>
                </c:pt>
                <c:pt idx="537">
                  <c:v>191.38798522949219</c:v>
                </c:pt>
                <c:pt idx="538">
                  <c:v>191.81571960449219</c:v>
                </c:pt>
                <c:pt idx="539">
                  <c:v>192.25321960449219</c:v>
                </c:pt>
                <c:pt idx="540">
                  <c:v>192.71025085449219</c:v>
                </c:pt>
                <c:pt idx="541">
                  <c:v>193.17900085449219</c:v>
                </c:pt>
                <c:pt idx="542">
                  <c:v>193.63603210449219</c:v>
                </c:pt>
                <c:pt idx="543">
                  <c:v>194.09306335449219</c:v>
                </c:pt>
                <c:pt idx="544">
                  <c:v>194.55595397949219</c:v>
                </c:pt>
                <c:pt idx="545">
                  <c:v>195.00907897949219</c:v>
                </c:pt>
                <c:pt idx="546">
                  <c:v>195.45439147949219</c:v>
                </c:pt>
                <c:pt idx="547">
                  <c:v>195.91142272949219</c:v>
                </c:pt>
                <c:pt idx="548">
                  <c:v>196.37236022949219</c:v>
                </c:pt>
                <c:pt idx="549">
                  <c:v>196.80400085449219</c:v>
                </c:pt>
                <c:pt idx="550">
                  <c:v>197.26103210449219</c:v>
                </c:pt>
                <c:pt idx="551">
                  <c:v>197.73368835449219</c:v>
                </c:pt>
                <c:pt idx="552">
                  <c:v>198.20243835449219</c:v>
                </c:pt>
                <c:pt idx="553">
                  <c:v>198.64384460449219</c:v>
                </c:pt>
                <c:pt idx="554">
                  <c:v>199.09306335449219</c:v>
                </c:pt>
                <c:pt idx="555">
                  <c:v>199.54228210449219</c:v>
                </c:pt>
                <c:pt idx="556">
                  <c:v>199.99931335449219</c:v>
                </c:pt>
                <c:pt idx="557">
                  <c:v>200.44267272949219</c:v>
                </c:pt>
                <c:pt idx="558">
                  <c:v>200.89970397949219</c:v>
                </c:pt>
                <c:pt idx="559">
                  <c:v>201.40361022949219</c:v>
                </c:pt>
                <c:pt idx="560">
                  <c:v>201.86454772949219</c:v>
                </c:pt>
                <c:pt idx="561">
                  <c:v>202.27470397949219</c:v>
                </c:pt>
                <c:pt idx="562">
                  <c:v>202.71025085449219</c:v>
                </c:pt>
                <c:pt idx="563">
                  <c:v>203.14775085449219</c:v>
                </c:pt>
                <c:pt idx="564">
                  <c:v>203.61259460449219</c:v>
                </c:pt>
                <c:pt idx="565">
                  <c:v>204.04228210449219</c:v>
                </c:pt>
                <c:pt idx="566">
                  <c:v>204.51103210449219</c:v>
                </c:pt>
                <c:pt idx="567">
                  <c:v>204.94267272949219</c:v>
                </c:pt>
                <c:pt idx="568">
                  <c:v>205.35282897949219</c:v>
                </c:pt>
                <c:pt idx="569">
                  <c:v>205.76103210449219</c:v>
                </c:pt>
                <c:pt idx="570">
                  <c:v>206.20243835449219</c:v>
                </c:pt>
                <c:pt idx="571">
                  <c:v>206.66337585449219</c:v>
                </c:pt>
                <c:pt idx="572">
                  <c:v>207.13603210449219</c:v>
                </c:pt>
                <c:pt idx="573">
                  <c:v>207.62431335449219</c:v>
                </c:pt>
                <c:pt idx="574">
                  <c:v>208.09306335449219</c:v>
                </c:pt>
                <c:pt idx="575">
                  <c:v>208.55400085449219</c:v>
                </c:pt>
                <c:pt idx="576">
                  <c:v>209.00321960449219</c:v>
                </c:pt>
                <c:pt idx="577">
                  <c:v>209.50321960449219</c:v>
                </c:pt>
                <c:pt idx="578">
                  <c:v>210.01493835449219</c:v>
                </c:pt>
                <c:pt idx="579">
                  <c:v>210.49540710449219</c:v>
                </c:pt>
                <c:pt idx="580">
                  <c:v>210.98173522949219</c:v>
                </c:pt>
                <c:pt idx="581">
                  <c:v>211.46611022949219</c:v>
                </c:pt>
                <c:pt idx="582">
                  <c:v>211.90556335449219</c:v>
                </c:pt>
                <c:pt idx="583">
                  <c:v>212.36259460449219</c:v>
                </c:pt>
                <c:pt idx="584">
                  <c:v>212.80790710449219</c:v>
                </c:pt>
                <c:pt idx="585">
                  <c:v>213.27275085449219</c:v>
                </c:pt>
                <c:pt idx="586">
                  <c:v>213.71806335449219</c:v>
                </c:pt>
                <c:pt idx="587">
                  <c:v>214.14970397949219</c:v>
                </c:pt>
                <c:pt idx="588">
                  <c:v>214.60673522949219</c:v>
                </c:pt>
                <c:pt idx="589">
                  <c:v>215.06376647949219</c:v>
                </c:pt>
                <c:pt idx="590">
                  <c:v>215.51298522949219</c:v>
                </c:pt>
                <c:pt idx="591">
                  <c:v>215.95048522949219</c:v>
                </c:pt>
                <c:pt idx="592">
                  <c:v>216.42314147949219</c:v>
                </c:pt>
                <c:pt idx="593">
                  <c:v>216.86650085449219</c:v>
                </c:pt>
                <c:pt idx="594">
                  <c:v>217.32743835449219</c:v>
                </c:pt>
                <c:pt idx="595">
                  <c:v>217.81181335449219</c:v>
                </c:pt>
                <c:pt idx="596">
                  <c:v>218.32353210449219</c:v>
                </c:pt>
                <c:pt idx="597">
                  <c:v>218.82743835449219</c:v>
                </c:pt>
                <c:pt idx="598">
                  <c:v>219.28642272949219</c:v>
                </c:pt>
                <c:pt idx="599">
                  <c:v>219.75907897949219</c:v>
                </c:pt>
                <c:pt idx="600">
                  <c:v>220.25907897949219</c:v>
                </c:pt>
                <c:pt idx="601">
                  <c:v>220.75126647949219</c:v>
                </c:pt>
                <c:pt idx="602">
                  <c:v>221.24736022949219</c:v>
                </c:pt>
                <c:pt idx="603">
                  <c:v>221.74150085449219</c:v>
                </c:pt>
                <c:pt idx="604">
                  <c:v>222.22587585449219</c:v>
                </c:pt>
                <c:pt idx="605">
                  <c:v>222.66532897949219</c:v>
                </c:pt>
                <c:pt idx="606">
                  <c:v>223.09501647949219</c:v>
                </c:pt>
                <c:pt idx="607">
                  <c:v>223.49540710449219</c:v>
                </c:pt>
                <c:pt idx="608">
                  <c:v>223.93290710449219</c:v>
                </c:pt>
                <c:pt idx="609">
                  <c:v>224.40165710449219</c:v>
                </c:pt>
                <c:pt idx="610">
                  <c:v>224.83134460449219</c:v>
                </c:pt>
                <c:pt idx="611">
                  <c:v>225.27665710449219</c:v>
                </c:pt>
                <c:pt idx="612">
                  <c:v>225.70439147949219</c:v>
                </c:pt>
                <c:pt idx="613">
                  <c:v>226.13017272949219</c:v>
                </c:pt>
                <c:pt idx="614">
                  <c:v>226.57548522949219</c:v>
                </c:pt>
                <c:pt idx="615">
                  <c:v>227.03837585449219</c:v>
                </c:pt>
                <c:pt idx="616">
                  <c:v>227.52470397949219</c:v>
                </c:pt>
                <c:pt idx="617">
                  <c:v>228.03251647949219</c:v>
                </c:pt>
                <c:pt idx="618">
                  <c:v>228.54423522949219</c:v>
                </c:pt>
                <c:pt idx="619">
                  <c:v>228.97782897949219</c:v>
                </c:pt>
                <c:pt idx="620">
                  <c:v>229.46220397949219</c:v>
                </c:pt>
                <c:pt idx="621">
                  <c:v>229.93876647949219</c:v>
                </c:pt>
                <c:pt idx="622">
                  <c:v>230.41923522949219</c:v>
                </c:pt>
                <c:pt idx="623">
                  <c:v>230.89189147949219</c:v>
                </c:pt>
                <c:pt idx="624">
                  <c:v>231.36064147949219</c:v>
                </c:pt>
                <c:pt idx="625">
                  <c:v>231.86454772949219</c:v>
                </c:pt>
                <c:pt idx="626">
                  <c:v>232.31376647949219</c:v>
                </c:pt>
                <c:pt idx="627">
                  <c:v>232.77470397949219</c:v>
                </c:pt>
                <c:pt idx="628">
                  <c:v>233.22001647949219</c:v>
                </c:pt>
                <c:pt idx="629">
                  <c:v>233.68095397949219</c:v>
                </c:pt>
                <c:pt idx="630">
                  <c:v>234.11259460449219</c:v>
                </c:pt>
                <c:pt idx="631">
                  <c:v>234.53056335449219</c:v>
                </c:pt>
                <c:pt idx="632">
                  <c:v>234.96415710449219</c:v>
                </c:pt>
                <c:pt idx="633">
                  <c:v>235.42314147949219</c:v>
                </c:pt>
                <c:pt idx="634">
                  <c:v>235.87236022949219</c:v>
                </c:pt>
                <c:pt idx="635">
                  <c:v>236.27079772949219</c:v>
                </c:pt>
                <c:pt idx="636">
                  <c:v>236.69071960449219</c:v>
                </c:pt>
                <c:pt idx="637">
                  <c:v>237.12821960449219</c:v>
                </c:pt>
                <c:pt idx="638">
                  <c:v>237.60087585449219</c:v>
                </c:pt>
                <c:pt idx="639">
                  <c:v>238.08525085449219</c:v>
                </c:pt>
                <c:pt idx="640">
                  <c:v>238.59306335449219</c:v>
                </c:pt>
                <c:pt idx="641">
                  <c:v>239.09696960449219</c:v>
                </c:pt>
                <c:pt idx="642">
                  <c:v>239.58329772949219</c:v>
                </c:pt>
                <c:pt idx="643">
                  <c:v>240.05986022949219</c:v>
                </c:pt>
                <c:pt idx="644">
                  <c:v>240.55204772949219</c:v>
                </c:pt>
                <c:pt idx="645">
                  <c:v>241.05204772949219</c:v>
                </c:pt>
                <c:pt idx="646">
                  <c:v>241.55986022949219</c:v>
                </c:pt>
                <c:pt idx="647">
                  <c:v>242.05400085449219</c:v>
                </c:pt>
                <c:pt idx="648">
                  <c:v>242.50126647949219</c:v>
                </c:pt>
                <c:pt idx="649">
                  <c:v>242.97392272949219</c:v>
                </c:pt>
                <c:pt idx="650">
                  <c:v>243.44657897949219</c:v>
                </c:pt>
                <c:pt idx="651">
                  <c:v>243.90361022949219</c:v>
                </c:pt>
                <c:pt idx="652">
                  <c:v>244.37236022949219</c:v>
                </c:pt>
                <c:pt idx="653">
                  <c:v>244.84111022949219</c:v>
                </c:pt>
                <c:pt idx="654">
                  <c:v>245.28251647949219</c:v>
                </c:pt>
                <c:pt idx="655">
                  <c:v>245.75126647949219</c:v>
                </c:pt>
                <c:pt idx="656">
                  <c:v>246.20048522949219</c:v>
                </c:pt>
                <c:pt idx="657">
                  <c:v>246.65361022949219</c:v>
                </c:pt>
                <c:pt idx="658">
                  <c:v>247.13017272949219</c:v>
                </c:pt>
                <c:pt idx="659">
                  <c:v>247.58915710449219</c:v>
                </c:pt>
                <c:pt idx="660">
                  <c:v>248.02275085449219</c:v>
                </c:pt>
                <c:pt idx="661">
                  <c:v>248.49931335449219</c:v>
                </c:pt>
                <c:pt idx="662">
                  <c:v>248.94462585449219</c:v>
                </c:pt>
                <c:pt idx="663">
                  <c:v>249.39384460449219</c:v>
                </c:pt>
                <c:pt idx="664">
                  <c:v>249.85478210449219</c:v>
                </c:pt>
                <c:pt idx="665">
                  <c:v>250.32743835449219</c:v>
                </c:pt>
                <c:pt idx="666">
                  <c:v>250.77470397949219</c:v>
                </c:pt>
                <c:pt idx="667">
                  <c:v>251.24345397949219</c:v>
                </c:pt>
                <c:pt idx="668">
                  <c:v>251.69267272949219</c:v>
                </c:pt>
                <c:pt idx="669">
                  <c:v>252.15361022949219</c:v>
                </c:pt>
                <c:pt idx="670">
                  <c:v>252.64579772949219</c:v>
                </c:pt>
                <c:pt idx="671">
                  <c:v>253.10673522949219</c:v>
                </c:pt>
                <c:pt idx="672">
                  <c:v>253.61064147949219</c:v>
                </c:pt>
                <c:pt idx="673">
                  <c:v>254.08720397949219</c:v>
                </c:pt>
                <c:pt idx="674">
                  <c:v>254.55204772949219</c:v>
                </c:pt>
                <c:pt idx="675">
                  <c:v>255.01298522949219</c:v>
                </c:pt>
                <c:pt idx="676">
                  <c:v>255.50126647949219</c:v>
                </c:pt>
                <c:pt idx="677">
                  <c:v>255.96220397949219</c:v>
                </c:pt>
                <c:pt idx="678">
                  <c:v>256.44656372070313</c:v>
                </c:pt>
                <c:pt idx="679">
                  <c:v>256.89968872070312</c:v>
                </c:pt>
                <c:pt idx="680">
                  <c:v>257.34109497070312</c:v>
                </c:pt>
                <c:pt idx="681">
                  <c:v>257.80593872070312</c:v>
                </c:pt>
                <c:pt idx="682">
                  <c:v>258.25906372070312</c:v>
                </c:pt>
                <c:pt idx="683">
                  <c:v>258.73953247070312</c:v>
                </c:pt>
                <c:pt idx="684">
                  <c:v>259.22390747070312</c:v>
                </c:pt>
                <c:pt idx="685">
                  <c:v>259.71609497070312</c:v>
                </c:pt>
                <c:pt idx="686">
                  <c:v>260.17703247070312</c:v>
                </c:pt>
                <c:pt idx="687">
                  <c:v>260.67312622070313</c:v>
                </c:pt>
                <c:pt idx="688">
                  <c:v>261.17312622070312</c:v>
                </c:pt>
                <c:pt idx="689">
                  <c:v>261.69656372070312</c:v>
                </c:pt>
                <c:pt idx="690">
                  <c:v>262.18289184570313</c:v>
                </c:pt>
                <c:pt idx="691">
                  <c:v>262.65164184570312</c:v>
                </c:pt>
                <c:pt idx="692">
                  <c:v>263.13992309570312</c:v>
                </c:pt>
                <c:pt idx="693">
                  <c:v>263.62429809570312</c:v>
                </c:pt>
                <c:pt idx="694">
                  <c:v>264.10086059570312</c:v>
                </c:pt>
                <c:pt idx="695">
                  <c:v>264.56570434570312</c:v>
                </c:pt>
                <c:pt idx="696">
                  <c:v>265.05789184570312</c:v>
                </c:pt>
                <c:pt idx="697">
                  <c:v>265.50711059570312</c:v>
                </c:pt>
                <c:pt idx="698">
                  <c:v>265.94461059570312</c:v>
                </c:pt>
                <c:pt idx="699">
                  <c:v>266.37820434570313</c:v>
                </c:pt>
                <c:pt idx="700">
                  <c:v>266.82937622070313</c:v>
                </c:pt>
                <c:pt idx="701">
                  <c:v>267.32937622070313</c:v>
                </c:pt>
                <c:pt idx="702">
                  <c:v>267.80398559570312</c:v>
                </c:pt>
                <c:pt idx="703">
                  <c:v>268.28054809570312</c:v>
                </c:pt>
                <c:pt idx="704">
                  <c:v>268.73562622070312</c:v>
                </c:pt>
                <c:pt idx="705">
                  <c:v>269.19656372070312</c:v>
                </c:pt>
                <c:pt idx="706">
                  <c:v>269.66921997070312</c:v>
                </c:pt>
                <c:pt idx="707">
                  <c:v>270.17703247070312</c:v>
                </c:pt>
                <c:pt idx="708">
                  <c:v>270.68093872070312</c:v>
                </c:pt>
                <c:pt idx="709">
                  <c:v>271.15164184570312</c:v>
                </c:pt>
                <c:pt idx="710">
                  <c:v>271.66726684570312</c:v>
                </c:pt>
                <c:pt idx="711">
                  <c:v>272.13601684570312</c:v>
                </c:pt>
                <c:pt idx="712">
                  <c:v>272.61257934570312</c:v>
                </c:pt>
                <c:pt idx="713">
                  <c:v>273.07351684570312</c:v>
                </c:pt>
                <c:pt idx="714">
                  <c:v>273.54617309570312</c:v>
                </c:pt>
                <c:pt idx="715">
                  <c:v>274.03445434570312</c:v>
                </c:pt>
                <c:pt idx="716">
                  <c:v>274.51492309570312</c:v>
                </c:pt>
                <c:pt idx="717">
                  <c:v>274.95242309570312</c:v>
                </c:pt>
                <c:pt idx="718">
                  <c:v>275.40164184570312</c:v>
                </c:pt>
                <c:pt idx="719">
                  <c:v>275.85476684570313</c:v>
                </c:pt>
                <c:pt idx="720">
                  <c:v>276.29031372070312</c:v>
                </c:pt>
                <c:pt idx="721">
                  <c:v>276.75515747070312</c:v>
                </c:pt>
                <c:pt idx="722">
                  <c:v>277.18093872070312</c:v>
                </c:pt>
                <c:pt idx="723">
                  <c:v>277.63015747070312</c:v>
                </c:pt>
                <c:pt idx="724">
                  <c:v>278.11453247070312</c:v>
                </c:pt>
                <c:pt idx="725">
                  <c:v>278.56375122070312</c:v>
                </c:pt>
                <c:pt idx="726">
                  <c:v>279.03250122070312</c:v>
                </c:pt>
                <c:pt idx="727">
                  <c:v>279.49343872070312</c:v>
                </c:pt>
                <c:pt idx="728">
                  <c:v>279.93289184570312</c:v>
                </c:pt>
                <c:pt idx="729">
                  <c:v>280.42898559570312</c:v>
                </c:pt>
                <c:pt idx="730">
                  <c:v>280.91921997070312</c:v>
                </c:pt>
                <c:pt idx="731">
                  <c:v>281.40359497070312</c:v>
                </c:pt>
                <c:pt idx="732">
                  <c:v>281.90750122070313</c:v>
                </c:pt>
                <c:pt idx="733">
                  <c:v>282.38796997070312</c:v>
                </c:pt>
                <c:pt idx="734">
                  <c:v>282.83718872070312</c:v>
                </c:pt>
                <c:pt idx="735">
                  <c:v>283.32156372070313</c:v>
                </c:pt>
                <c:pt idx="736">
                  <c:v>283.77859497070312</c:v>
                </c:pt>
                <c:pt idx="737">
                  <c:v>284.26687622070312</c:v>
                </c:pt>
                <c:pt idx="738">
                  <c:v>284.75906372070312</c:v>
                </c:pt>
                <c:pt idx="739">
                  <c:v>285.22390747070312</c:v>
                </c:pt>
                <c:pt idx="740">
                  <c:v>285.67312622070313</c:v>
                </c:pt>
                <c:pt idx="741">
                  <c:v>286.12625122070312</c:v>
                </c:pt>
                <c:pt idx="742">
                  <c:v>286.58328247070312</c:v>
                </c:pt>
                <c:pt idx="743">
                  <c:v>287.05593872070312</c:v>
                </c:pt>
                <c:pt idx="744">
                  <c:v>287.54421997070312</c:v>
                </c:pt>
                <c:pt idx="745">
                  <c:v>287.96804809570312</c:v>
                </c:pt>
                <c:pt idx="746">
                  <c:v>288.44851684570312</c:v>
                </c:pt>
                <c:pt idx="747">
                  <c:v>288.90554809570312</c:v>
                </c:pt>
                <c:pt idx="748">
                  <c:v>289.37039184570312</c:v>
                </c:pt>
                <c:pt idx="749">
                  <c:v>289.83914184570312</c:v>
                </c:pt>
                <c:pt idx="750">
                  <c:v>290.29226684570312</c:v>
                </c:pt>
                <c:pt idx="751">
                  <c:v>290.73757934570312</c:v>
                </c:pt>
                <c:pt idx="752">
                  <c:v>291.21023559570312</c:v>
                </c:pt>
                <c:pt idx="753">
                  <c:v>291.67117309570312</c:v>
                </c:pt>
                <c:pt idx="754">
                  <c:v>292.13992309570312</c:v>
                </c:pt>
                <c:pt idx="755">
                  <c:v>292.63601684570312</c:v>
                </c:pt>
                <c:pt idx="756">
                  <c:v>293.09695434570312</c:v>
                </c:pt>
                <c:pt idx="757">
                  <c:v>293.58914184570312</c:v>
                </c:pt>
                <c:pt idx="758">
                  <c:v>294.06179809570312</c:v>
                </c:pt>
                <c:pt idx="759">
                  <c:v>294.56570434570312</c:v>
                </c:pt>
                <c:pt idx="760">
                  <c:v>295.05789184570312</c:v>
                </c:pt>
                <c:pt idx="761">
                  <c:v>295.54617309570312</c:v>
                </c:pt>
                <c:pt idx="762">
                  <c:v>296.01882934570312</c:v>
                </c:pt>
                <c:pt idx="763">
                  <c:v>296.49734497070312</c:v>
                </c:pt>
                <c:pt idx="764">
                  <c:v>296.96023559570312</c:v>
                </c:pt>
                <c:pt idx="765">
                  <c:v>297.45437622070312</c:v>
                </c:pt>
                <c:pt idx="766">
                  <c:v>297.93875122070312</c:v>
                </c:pt>
                <c:pt idx="767">
                  <c:v>298.40750122070312</c:v>
                </c:pt>
                <c:pt idx="768">
                  <c:v>298.88406372070312</c:v>
                </c:pt>
                <c:pt idx="769">
                  <c:v>299.34890747070312</c:v>
                </c:pt>
                <c:pt idx="770">
                  <c:v>299.84500122070313</c:v>
                </c:pt>
                <c:pt idx="771">
                  <c:v>300.34500122070312</c:v>
                </c:pt>
                <c:pt idx="772">
                  <c:v>300.83328247070312</c:v>
                </c:pt>
                <c:pt idx="773">
                  <c:v>301.35281372070312</c:v>
                </c:pt>
                <c:pt idx="774">
                  <c:v>301.85281372070312</c:v>
                </c:pt>
                <c:pt idx="775">
                  <c:v>302.33132934570312</c:v>
                </c:pt>
                <c:pt idx="776">
                  <c:v>302.81961059570312</c:v>
                </c:pt>
                <c:pt idx="777">
                  <c:v>303.30789184570312</c:v>
                </c:pt>
                <c:pt idx="778">
                  <c:v>303.81179809570312</c:v>
                </c:pt>
                <c:pt idx="779">
                  <c:v>304.27664184570312</c:v>
                </c:pt>
                <c:pt idx="780">
                  <c:v>304.74929809570312</c:v>
                </c:pt>
                <c:pt idx="781">
                  <c:v>305.22976684570312</c:v>
                </c:pt>
                <c:pt idx="782">
                  <c:v>305.71218872070312</c:v>
                </c:pt>
                <c:pt idx="783">
                  <c:v>306.15554809570312</c:v>
                </c:pt>
                <c:pt idx="784">
                  <c:v>306.62429809570312</c:v>
                </c:pt>
                <c:pt idx="785">
                  <c:v>307.09695434570312</c:v>
                </c:pt>
                <c:pt idx="786">
                  <c:v>307.56961059570312</c:v>
                </c:pt>
                <c:pt idx="787">
                  <c:v>308.05398559570312</c:v>
                </c:pt>
                <c:pt idx="788">
                  <c:v>308.49148559570312</c:v>
                </c:pt>
                <c:pt idx="789">
                  <c:v>308.95632934570312</c:v>
                </c:pt>
                <c:pt idx="790">
                  <c:v>309.41336059570312</c:v>
                </c:pt>
                <c:pt idx="791">
                  <c:v>309.88211059570312</c:v>
                </c:pt>
                <c:pt idx="792">
                  <c:v>310.33914184570312</c:v>
                </c:pt>
                <c:pt idx="793">
                  <c:v>310.82351684570312</c:v>
                </c:pt>
                <c:pt idx="794">
                  <c:v>311.31570434570312</c:v>
                </c:pt>
                <c:pt idx="795">
                  <c:v>311.76492309570312</c:v>
                </c:pt>
                <c:pt idx="796">
                  <c:v>312.22586059570312</c:v>
                </c:pt>
                <c:pt idx="797">
                  <c:v>312.67312622070312</c:v>
                </c:pt>
                <c:pt idx="798">
                  <c:v>313.13796997070312</c:v>
                </c:pt>
                <c:pt idx="799">
                  <c:v>313.61843872070312</c:v>
                </c:pt>
                <c:pt idx="800">
                  <c:v>314.09695434570312</c:v>
                </c:pt>
                <c:pt idx="801">
                  <c:v>314.52078247070312</c:v>
                </c:pt>
                <c:pt idx="802">
                  <c:v>314.98953247070312</c:v>
                </c:pt>
                <c:pt idx="803">
                  <c:v>315.44656372070312</c:v>
                </c:pt>
                <c:pt idx="804">
                  <c:v>315.89187622070312</c:v>
                </c:pt>
                <c:pt idx="805">
                  <c:v>316.36062622070312</c:v>
                </c:pt>
                <c:pt idx="806">
                  <c:v>316.81375122070313</c:v>
                </c:pt>
                <c:pt idx="807">
                  <c:v>317.26101684570312</c:v>
                </c:pt>
                <c:pt idx="808">
                  <c:v>317.75906372070312</c:v>
                </c:pt>
                <c:pt idx="809">
                  <c:v>318.21804809570312</c:v>
                </c:pt>
                <c:pt idx="810">
                  <c:v>318.70828247070312</c:v>
                </c:pt>
                <c:pt idx="811">
                  <c:v>319.21609497070312</c:v>
                </c:pt>
                <c:pt idx="812">
                  <c:v>319.69265747070312</c:v>
                </c:pt>
                <c:pt idx="813">
                  <c:v>320.17312622070313</c:v>
                </c:pt>
                <c:pt idx="814">
                  <c:v>320.67703247070312</c:v>
                </c:pt>
                <c:pt idx="815">
                  <c:v>321.16531372070312</c:v>
                </c:pt>
                <c:pt idx="816">
                  <c:v>321.64968872070312</c:v>
                </c:pt>
                <c:pt idx="817">
                  <c:v>322.16531372070313</c:v>
                </c:pt>
                <c:pt idx="818">
                  <c:v>322.63992309570312</c:v>
                </c:pt>
                <c:pt idx="819">
                  <c:v>323.11257934570312</c:v>
                </c:pt>
                <c:pt idx="820">
                  <c:v>323.58523559570312</c:v>
                </c:pt>
                <c:pt idx="821">
                  <c:v>324.04617309570312</c:v>
                </c:pt>
                <c:pt idx="822">
                  <c:v>324.50711059570312</c:v>
                </c:pt>
                <c:pt idx="823">
                  <c:v>324.93484497070312</c:v>
                </c:pt>
                <c:pt idx="824">
                  <c:v>325.34890747070312</c:v>
                </c:pt>
                <c:pt idx="825">
                  <c:v>325.80203247070312</c:v>
                </c:pt>
                <c:pt idx="826">
                  <c:v>326.27468872070312</c:v>
                </c:pt>
                <c:pt idx="827">
                  <c:v>326.71804809570312</c:v>
                </c:pt>
                <c:pt idx="828">
                  <c:v>327.17507934570312</c:v>
                </c:pt>
                <c:pt idx="829">
                  <c:v>327.63601684570312</c:v>
                </c:pt>
                <c:pt idx="830">
                  <c:v>328.07351684570312</c:v>
                </c:pt>
                <c:pt idx="831">
                  <c:v>328.53054809570312</c:v>
                </c:pt>
                <c:pt idx="832">
                  <c:v>328.99539184570312</c:v>
                </c:pt>
                <c:pt idx="833">
                  <c:v>329.48367309570312</c:v>
                </c:pt>
                <c:pt idx="834">
                  <c:v>329.96023559570312</c:v>
                </c:pt>
                <c:pt idx="835">
                  <c:v>330.46414184570312</c:v>
                </c:pt>
                <c:pt idx="836">
                  <c:v>330.91726684570312</c:v>
                </c:pt>
                <c:pt idx="837">
                  <c:v>331.37429809570312</c:v>
                </c:pt>
                <c:pt idx="838">
                  <c:v>331.82351684570312</c:v>
                </c:pt>
                <c:pt idx="839">
                  <c:v>332.30398559570312</c:v>
                </c:pt>
                <c:pt idx="840">
                  <c:v>332.78836059570312</c:v>
                </c:pt>
                <c:pt idx="841">
                  <c:v>333.26882934570312</c:v>
                </c:pt>
                <c:pt idx="842">
                  <c:v>333.73367309570312</c:v>
                </c:pt>
                <c:pt idx="843">
                  <c:v>334.20632934570312</c:v>
                </c:pt>
                <c:pt idx="844">
                  <c:v>334.67898559570312</c:v>
                </c:pt>
                <c:pt idx="845">
                  <c:v>335.12820434570312</c:v>
                </c:pt>
                <c:pt idx="846">
                  <c:v>335.57156372070312</c:v>
                </c:pt>
                <c:pt idx="847">
                  <c:v>336.03250122070312</c:v>
                </c:pt>
                <c:pt idx="848">
                  <c:v>336.51296997070312</c:v>
                </c:pt>
                <c:pt idx="849">
                  <c:v>336.98562622070312</c:v>
                </c:pt>
                <c:pt idx="850">
                  <c:v>337.44265747070312</c:v>
                </c:pt>
                <c:pt idx="851">
                  <c:v>337.90750122070312</c:v>
                </c:pt>
                <c:pt idx="852">
                  <c:v>338.39187622070312</c:v>
                </c:pt>
                <c:pt idx="853">
                  <c:v>338.86453247070312</c:v>
                </c:pt>
                <c:pt idx="854">
                  <c:v>339.33328247070312</c:v>
                </c:pt>
                <c:pt idx="855">
                  <c:v>339.82937622070312</c:v>
                </c:pt>
                <c:pt idx="856">
                  <c:v>340.34890747070312</c:v>
                </c:pt>
                <c:pt idx="857">
                  <c:v>340.88796997070312</c:v>
                </c:pt>
                <c:pt idx="858">
                  <c:v>341.41140747070312</c:v>
                </c:pt>
                <c:pt idx="859">
                  <c:v>341.90359497070312</c:v>
                </c:pt>
                <c:pt idx="860">
                  <c:v>342.40750122070312</c:v>
                </c:pt>
                <c:pt idx="861">
                  <c:v>342.90359497070312</c:v>
                </c:pt>
                <c:pt idx="862">
                  <c:v>343.39382934570312</c:v>
                </c:pt>
                <c:pt idx="863">
                  <c:v>343.89382934570312</c:v>
                </c:pt>
                <c:pt idx="864">
                  <c:v>344.38211059570312</c:v>
                </c:pt>
                <c:pt idx="865">
                  <c:v>344.81179809570312</c:v>
                </c:pt>
                <c:pt idx="866">
                  <c:v>345.26296997070312</c:v>
                </c:pt>
                <c:pt idx="867">
                  <c:v>345.68484497070312</c:v>
                </c:pt>
                <c:pt idx="868">
                  <c:v>346.13015747070312</c:v>
                </c:pt>
                <c:pt idx="869">
                  <c:v>346.56570434570312</c:v>
                </c:pt>
                <c:pt idx="870">
                  <c:v>347.00711059570312</c:v>
                </c:pt>
                <c:pt idx="871">
                  <c:v>347.44851684570312</c:v>
                </c:pt>
                <c:pt idx="872">
                  <c:v>347.86062622070312</c:v>
                </c:pt>
                <c:pt idx="873">
                  <c:v>348.30203247070312</c:v>
                </c:pt>
                <c:pt idx="874">
                  <c:v>348.77078247070312</c:v>
                </c:pt>
                <c:pt idx="875">
                  <c:v>349.26687622070312</c:v>
                </c:pt>
                <c:pt idx="876">
                  <c:v>349.72390747070312</c:v>
                </c:pt>
                <c:pt idx="877">
                  <c:v>350.19265747070312</c:v>
                </c:pt>
                <c:pt idx="878">
                  <c:v>350.68093872070312</c:v>
                </c:pt>
                <c:pt idx="879">
                  <c:v>351.18875122070312</c:v>
                </c:pt>
                <c:pt idx="880">
                  <c:v>351.67898559570312</c:v>
                </c:pt>
                <c:pt idx="881">
                  <c:v>352.19070434570312</c:v>
                </c:pt>
                <c:pt idx="882">
                  <c:v>352.70242309570312</c:v>
                </c:pt>
                <c:pt idx="883">
                  <c:v>353.20046997070312</c:v>
                </c:pt>
                <c:pt idx="884">
                  <c:v>353.69265747070312</c:v>
                </c:pt>
                <c:pt idx="885">
                  <c:v>354.19265747070312</c:v>
                </c:pt>
                <c:pt idx="886">
                  <c:v>354.68093872070313</c:v>
                </c:pt>
                <c:pt idx="887">
                  <c:v>355.16140747070312</c:v>
                </c:pt>
                <c:pt idx="888">
                  <c:v>355.63015747070312</c:v>
                </c:pt>
                <c:pt idx="889">
                  <c:v>356.09500122070312</c:v>
                </c:pt>
                <c:pt idx="890">
                  <c:v>356.57546997070312</c:v>
                </c:pt>
                <c:pt idx="891">
                  <c:v>357.06375122070313</c:v>
                </c:pt>
                <c:pt idx="892">
                  <c:v>357.55593872070312</c:v>
                </c:pt>
                <c:pt idx="893">
                  <c:v>358.02859497070312</c:v>
                </c:pt>
                <c:pt idx="894">
                  <c:v>358.49343872070312</c:v>
                </c:pt>
                <c:pt idx="895">
                  <c:v>358.91531372070312</c:v>
                </c:pt>
                <c:pt idx="896">
                  <c:v>359.39187622070312</c:v>
                </c:pt>
                <c:pt idx="897">
                  <c:v>359.90359497070312</c:v>
                </c:pt>
                <c:pt idx="898">
                  <c:v>360.40359497070312</c:v>
                </c:pt>
                <c:pt idx="899">
                  <c:v>360.91531372070312</c:v>
                </c:pt>
                <c:pt idx="900">
                  <c:v>361.40945434570312</c:v>
                </c:pt>
                <c:pt idx="901">
                  <c:v>361.89773559570312</c:v>
                </c:pt>
                <c:pt idx="902">
                  <c:v>362.40945434570312</c:v>
                </c:pt>
                <c:pt idx="903">
                  <c:v>362.92117309570312</c:v>
                </c:pt>
                <c:pt idx="904">
                  <c:v>363.45632934570312</c:v>
                </c:pt>
                <c:pt idx="905">
                  <c:v>363.99929809570312</c:v>
                </c:pt>
                <c:pt idx="906">
                  <c:v>364.51882934570312</c:v>
                </c:pt>
                <c:pt idx="907">
                  <c:v>364.98757934570312</c:v>
                </c:pt>
                <c:pt idx="908">
                  <c:v>365.46804809570312</c:v>
                </c:pt>
                <c:pt idx="909">
                  <c:v>365.93679809570312</c:v>
                </c:pt>
                <c:pt idx="910">
                  <c:v>366.43093872070313</c:v>
                </c:pt>
                <c:pt idx="911">
                  <c:v>366.87429809570312</c:v>
                </c:pt>
                <c:pt idx="912">
                  <c:v>367.32351684570312</c:v>
                </c:pt>
                <c:pt idx="913">
                  <c:v>367.77664184570312</c:v>
                </c:pt>
                <c:pt idx="914">
                  <c:v>368.22586059570312</c:v>
                </c:pt>
                <c:pt idx="915">
                  <c:v>368.69070434570312</c:v>
                </c:pt>
                <c:pt idx="916">
                  <c:v>369.16726684570312</c:v>
                </c:pt>
                <c:pt idx="917">
                  <c:v>369.64773559570312</c:v>
                </c:pt>
                <c:pt idx="918">
                  <c:v>370.10476684570312</c:v>
                </c:pt>
                <c:pt idx="919">
                  <c:v>370.56961059570312</c:v>
                </c:pt>
                <c:pt idx="920">
                  <c:v>371.01296997070312</c:v>
                </c:pt>
                <c:pt idx="921">
                  <c:v>371.48562622070312</c:v>
                </c:pt>
                <c:pt idx="922">
                  <c:v>371.97976684570312</c:v>
                </c:pt>
                <c:pt idx="923">
                  <c:v>372.46804809570312</c:v>
                </c:pt>
                <c:pt idx="924">
                  <c:v>372.94461059570312</c:v>
                </c:pt>
                <c:pt idx="925">
                  <c:v>373.41726684570312</c:v>
                </c:pt>
                <c:pt idx="926">
                  <c:v>373.89773559570312</c:v>
                </c:pt>
                <c:pt idx="927">
                  <c:v>374.40164184570312</c:v>
                </c:pt>
                <c:pt idx="928">
                  <c:v>374.88601684570312</c:v>
                </c:pt>
                <c:pt idx="929">
                  <c:v>375.38601684570312</c:v>
                </c:pt>
                <c:pt idx="930">
                  <c:v>375.88601684570312</c:v>
                </c:pt>
                <c:pt idx="931">
                  <c:v>376.40945434570312</c:v>
                </c:pt>
                <c:pt idx="932">
                  <c:v>376.90359497070312</c:v>
                </c:pt>
                <c:pt idx="933">
                  <c:v>377.36062622070313</c:v>
                </c:pt>
                <c:pt idx="934">
                  <c:v>377.85671997070312</c:v>
                </c:pt>
                <c:pt idx="935">
                  <c:v>378.34500122070312</c:v>
                </c:pt>
                <c:pt idx="936">
                  <c:v>378.82742309570312</c:v>
                </c:pt>
                <c:pt idx="937">
                  <c:v>379.30789184570312</c:v>
                </c:pt>
                <c:pt idx="938">
                  <c:v>379.80789184570312</c:v>
                </c:pt>
                <c:pt idx="939">
                  <c:v>380.29226684570312</c:v>
                </c:pt>
                <c:pt idx="940">
                  <c:v>380.82351684570312</c:v>
                </c:pt>
                <c:pt idx="941">
                  <c:v>381.34695434570312</c:v>
                </c:pt>
                <c:pt idx="942">
                  <c:v>381.85086059570312</c:v>
                </c:pt>
                <c:pt idx="943">
                  <c:v>382.39773559570312</c:v>
                </c:pt>
                <c:pt idx="944">
                  <c:v>382.93289184570312</c:v>
                </c:pt>
                <c:pt idx="945">
                  <c:v>383.47976684570312</c:v>
                </c:pt>
                <c:pt idx="946">
                  <c:v>384.00320434570312</c:v>
                </c:pt>
                <c:pt idx="947">
                  <c:v>384.51492309570312</c:v>
                </c:pt>
                <c:pt idx="948">
                  <c:v>385.01492309570312</c:v>
                </c:pt>
                <c:pt idx="949">
                  <c:v>385.50711059570312</c:v>
                </c:pt>
                <c:pt idx="950">
                  <c:v>385.96804809570312</c:v>
                </c:pt>
                <c:pt idx="951">
                  <c:v>386.42117309570312</c:v>
                </c:pt>
                <c:pt idx="952">
                  <c:v>386.88992309570312</c:v>
                </c:pt>
                <c:pt idx="953">
                  <c:v>387.36648559570312</c:v>
                </c:pt>
                <c:pt idx="954">
                  <c:v>387.81961059570312</c:v>
                </c:pt>
                <c:pt idx="955">
                  <c:v>388.26687622070312</c:v>
                </c:pt>
                <c:pt idx="956">
                  <c:v>388.70828247070312</c:v>
                </c:pt>
                <c:pt idx="957">
                  <c:v>389.16921997070312</c:v>
                </c:pt>
                <c:pt idx="958">
                  <c:v>389.66921997070312</c:v>
                </c:pt>
                <c:pt idx="959">
                  <c:v>390.14578247070312</c:v>
                </c:pt>
                <c:pt idx="960">
                  <c:v>390.62625122070312</c:v>
                </c:pt>
                <c:pt idx="961">
                  <c:v>391.11648559570312</c:v>
                </c:pt>
                <c:pt idx="962">
                  <c:v>391.58914184570312</c:v>
                </c:pt>
                <c:pt idx="963">
                  <c:v>392.07351684570312</c:v>
                </c:pt>
                <c:pt idx="964">
                  <c:v>392.50515747070312</c:v>
                </c:pt>
                <c:pt idx="965">
                  <c:v>392.97781372070312</c:v>
                </c:pt>
                <c:pt idx="966">
                  <c:v>393.47781372070312</c:v>
                </c:pt>
                <c:pt idx="967">
                  <c:v>393.96804809570312</c:v>
                </c:pt>
                <c:pt idx="968">
                  <c:v>394.42117309570312</c:v>
                </c:pt>
                <c:pt idx="969">
                  <c:v>394.89382934570312</c:v>
                </c:pt>
                <c:pt idx="970">
                  <c:v>395.38992309570312</c:v>
                </c:pt>
                <c:pt idx="971">
                  <c:v>395.86648559570312</c:v>
                </c:pt>
                <c:pt idx="972">
                  <c:v>396.33523559570312</c:v>
                </c:pt>
                <c:pt idx="973">
                  <c:v>396.77078247070312</c:v>
                </c:pt>
                <c:pt idx="974">
                  <c:v>397.27468872070312</c:v>
                </c:pt>
                <c:pt idx="975">
                  <c:v>397.75711059570312</c:v>
                </c:pt>
                <c:pt idx="976">
                  <c:v>398.20632934570312</c:v>
                </c:pt>
                <c:pt idx="977">
                  <c:v>398.64578247070312</c:v>
                </c:pt>
                <c:pt idx="978">
                  <c:v>399.10281372070312</c:v>
                </c:pt>
                <c:pt idx="979">
                  <c:v>399.54421997070312</c:v>
                </c:pt>
                <c:pt idx="980">
                  <c:v>399.98171997070312</c:v>
                </c:pt>
                <c:pt idx="981">
                  <c:v>400.44265747070312</c:v>
                </c:pt>
                <c:pt idx="982">
                  <c:v>400.92312622070312</c:v>
                </c:pt>
                <c:pt idx="983">
                  <c:v>401.42703247070312</c:v>
                </c:pt>
                <c:pt idx="984">
                  <c:v>401.93875122070312</c:v>
                </c:pt>
                <c:pt idx="985">
                  <c:v>402.42703247070312</c:v>
                </c:pt>
                <c:pt idx="986">
                  <c:v>402.92507934570312</c:v>
                </c:pt>
                <c:pt idx="987">
                  <c:v>403.43679809570312</c:v>
                </c:pt>
                <c:pt idx="988">
                  <c:v>403.95242309570312</c:v>
                </c:pt>
                <c:pt idx="989">
                  <c:v>404.46414184570312</c:v>
                </c:pt>
                <c:pt idx="990">
                  <c:v>404.95828247070312</c:v>
                </c:pt>
                <c:pt idx="991">
                  <c:v>405.40750122070312</c:v>
                </c:pt>
                <c:pt idx="992">
                  <c:v>405.85476684570312</c:v>
                </c:pt>
                <c:pt idx="993">
                  <c:v>406.28445434570312</c:v>
                </c:pt>
                <c:pt idx="994">
                  <c:v>406.71023559570312</c:v>
                </c:pt>
                <c:pt idx="995">
                  <c:v>407.13796997070312</c:v>
                </c:pt>
                <c:pt idx="996">
                  <c:v>407.57156372070312</c:v>
                </c:pt>
                <c:pt idx="997">
                  <c:v>407.97195434570312</c:v>
                </c:pt>
                <c:pt idx="998">
                  <c:v>408.37039184570312</c:v>
                </c:pt>
                <c:pt idx="999">
                  <c:v>408.80203247070312</c:v>
                </c:pt>
                <c:pt idx="1000">
                  <c:v>409.25650024414062</c:v>
                </c:pt>
                <c:pt idx="1001">
                  <c:v>409.70767211914062</c:v>
                </c:pt>
                <c:pt idx="1002">
                  <c:v>410.15298461914062</c:v>
                </c:pt>
                <c:pt idx="1003">
                  <c:v>410.60220336914062</c:v>
                </c:pt>
                <c:pt idx="1004">
                  <c:v>411.05142211914062</c:v>
                </c:pt>
                <c:pt idx="1005">
                  <c:v>411.48696899414062</c:v>
                </c:pt>
                <c:pt idx="1006">
                  <c:v>411.93618774414062</c:v>
                </c:pt>
                <c:pt idx="1007">
                  <c:v>412.39712524414062</c:v>
                </c:pt>
                <c:pt idx="1008">
                  <c:v>412.86587524414062</c:v>
                </c:pt>
                <c:pt idx="1009">
                  <c:v>413.27993774414062</c:v>
                </c:pt>
                <c:pt idx="1010">
                  <c:v>413.69595336914063</c:v>
                </c:pt>
                <c:pt idx="1011">
                  <c:v>414.12954711914062</c:v>
                </c:pt>
                <c:pt idx="1012">
                  <c:v>414.57485961914062</c:v>
                </c:pt>
                <c:pt idx="1013">
                  <c:v>415.02603149414062</c:v>
                </c:pt>
                <c:pt idx="1014">
                  <c:v>415.45571899414063</c:v>
                </c:pt>
                <c:pt idx="1015">
                  <c:v>415.89712524414062</c:v>
                </c:pt>
                <c:pt idx="1016">
                  <c:v>416.34048461914062</c:v>
                </c:pt>
                <c:pt idx="1017">
                  <c:v>416.77798461914062</c:v>
                </c:pt>
                <c:pt idx="1018">
                  <c:v>417.22720336914062</c:v>
                </c:pt>
                <c:pt idx="1019">
                  <c:v>417.67642211914062</c:v>
                </c:pt>
                <c:pt idx="1020">
                  <c:v>418.08853149414062</c:v>
                </c:pt>
                <c:pt idx="1021">
                  <c:v>418.53384399414062</c:v>
                </c:pt>
                <c:pt idx="1022">
                  <c:v>418.95962524414062</c:v>
                </c:pt>
                <c:pt idx="1023">
                  <c:v>419.36782836914062</c:v>
                </c:pt>
                <c:pt idx="1024">
                  <c:v>419.79751586914062</c:v>
                </c:pt>
                <c:pt idx="1025">
                  <c:v>420.22134399414062</c:v>
                </c:pt>
                <c:pt idx="1026">
                  <c:v>420.67056274414062</c:v>
                </c:pt>
                <c:pt idx="1027">
                  <c:v>421.12368774414062</c:v>
                </c:pt>
                <c:pt idx="1028">
                  <c:v>421.54165649414062</c:v>
                </c:pt>
                <c:pt idx="1029">
                  <c:v>422.00454711914062</c:v>
                </c:pt>
                <c:pt idx="1030">
                  <c:v>422.49087524414062</c:v>
                </c:pt>
                <c:pt idx="1031">
                  <c:v>422.93423461914062</c:v>
                </c:pt>
                <c:pt idx="1032">
                  <c:v>423.42251586914063</c:v>
                </c:pt>
                <c:pt idx="1033">
                  <c:v>423.90884399414062</c:v>
                </c:pt>
                <c:pt idx="1034">
                  <c:v>424.36001586914062</c:v>
                </c:pt>
                <c:pt idx="1035">
                  <c:v>424.85025024414062</c:v>
                </c:pt>
                <c:pt idx="1036">
                  <c:v>425.26235961914062</c:v>
                </c:pt>
                <c:pt idx="1037">
                  <c:v>425.71939086914062</c:v>
                </c:pt>
                <c:pt idx="1038">
                  <c:v>426.18814086914062</c:v>
                </c:pt>
                <c:pt idx="1039">
                  <c:v>426.61196899414062</c:v>
                </c:pt>
                <c:pt idx="1040">
                  <c:v>427.05337524414062</c:v>
                </c:pt>
                <c:pt idx="1041">
                  <c:v>427.49087524414062</c:v>
                </c:pt>
                <c:pt idx="1042">
                  <c:v>427.88345336914062</c:v>
                </c:pt>
                <c:pt idx="1043">
                  <c:v>428.28189086914062</c:v>
                </c:pt>
                <c:pt idx="1044">
                  <c:v>428.66665649414062</c:v>
                </c:pt>
                <c:pt idx="1045">
                  <c:v>429.04751586914062</c:v>
                </c:pt>
                <c:pt idx="1046">
                  <c:v>429.47329711914062</c:v>
                </c:pt>
                <c:pt idx="1047">
                  <c:v>429.86978149414062</c:v>
                </c:pt>
                <c:pt idx="1048">
                  <c:v>430.24673461914062</c:v>
                </c:pt>
                <c:pt idx="1049">
                  <c:v>430.65689086914063</c:v>
                </c:pt>
                <c:pt idx="1050">
                  <c:v>431.02993774414062</c:v>
                </c:pt>
                <c:pt idx="1051">
                  <c:v>431.44985961914062</c:v>
                </c:pt>
                <c:pt idx="1052">
                  <c:v>431.86782836914062</c:v>
                </c:pt>
                <c:pt idx="1053">
                  <c:v>432.29751586914062</c:v>
                </c:pt>
                <c:pt idx="1054">
                  <c:v>432.70962524414062</c:v>
                </c:pt>
                <c:pt idx="1055">
                  <c:v>433.12368774414062</c:v>
                </c:pt>
                <c:pt idx="1056">
                  <c:v>433.54751586914062</c:v>
                </c:pt>
                <c:pt idx="1057">
                  <c:v>433.94595336914062</c:v>
                </c:pt>
                <c:pt idx="1058">
                  <c:v>434.39712524414062</c:v>
                </c:pt>
                <c:pt idx="1059">
                  <c:v>434.82290649414062</c:v>
                </c:pt>
                <c:pt idx="1060">
                  <c:v>435.26431274414062</c:v>
                </c:pt>
                <c:pt idx="1061">
                  <c:v>435.68423461914062</c:v>
                </c:pt>
                <c:pt idx="1062">
                  <c:v>436.09439086914062</c:v>
                </c:pt>
                <c:pt idx="1063">
                  <c:v>436.51040649414062</c:v>
                </c:pt>
                <c:pt idx="1064">
                  <c:v>436.94790649414062</c:v>
                </c:pt>
                <c:pt idx="1065">
                  <c:v>437.36978149414062</c:v>
                </c:pt>
                <c:pt idx="1066">
                  <c:v>437.78970336914062</c:v>
                </c:pt>
                <c:pt idx="1067">
                  <c:v>438.21548461914062</c:v>
                </c:pt>
                <c:pt idx="1068">
                  <c:v>438.58853149414062</c:v>
                </c:pt>
                <c:pt idx="1069">
                  <c:v>438.98892211914062</c:v>
                </c:pt>
                <c:pt idx="1070">
                  <c:v>439.37954711914062</c:v>
                </c:pt>
                <c:pt idx="1071">
                  <c:v>439.75650024414062</c:v>
                </c:pt>
                <c:pt idx="1072">
                  <c:v>440.16079711914062</c:v>
                </c:pt>
                <c:pt idx="1073">
                  <c:v>440.54946899414062</c:v>
                </c:pt>
                <c:pt idx="1074">
                  <c:v>440.96353149414062</c:v>
                </c:pt>
                <c:pt idx="1075">
                  <c:v>441.39712524414062</c:v>
                </c:pt>
                <c:pt idx="1076">
                  <c:v>441.81704711914062</c:v>
                </c:pt>
                <c:pt idx="1077">
                  <c:v>442.23501586914063</c:v>
                </c:pt>
                <c:pt idx="1078">
                  <c:v>442.67837524414062</c:v>
                </c:pt>
                <c:pt idx="1079">
                  <c:v>443.11587524414062</c:v>
                </c:pt>
                <c:pt idx="1080">
                  <c:v>443.58071899414062</c:v>
                </c:pt>
                <c:pt idx="1081">
                  <c:v>444.04556274414062</c:v>
                </c:pt>
                <c:pt idx="1082">
                  <c:v>444.50650024414062</c:v>
                </c:pt>
                <c:pt idx="1083">
                  <c:v>444.94009399414062</c:v>
                </c:pt>
                <c:pt idx="1084">
                  <c:v>445.36001586914062</c:v>
                </c:pt>
                <c:pt idx="1085">
                  <c:v>445.76235961914062</c:v>
                </c:pt>
                <c:pt idx="1086">
                  <c:v>446.17446899414062</c:v>
                </c:pt>
                <c:pt idx="1087">
                  <c:v>446.58853149414062</c:v>
                </c:pt>
                <c:pt idx="1088">
                  <c:v>446.96548461914062</c:v>
                </c:pt>
                <c:pt idx="1089">
                  <c:v>447.35415649414062</c:v>
                </c:pt>
                <c:pt idx="1090">
                  <c:v>447.70767211914062</c:v>
                </c:pt>
                <c:pt idx="1091">
                  <c:v>448.09243774414062</c:v>
                </c:pt>
                <c:pt idx="1092">
                  <c:v>448.43032836914062</c:v>
                </c:pt>
                <c:pt idx="1093">
                  <c:v>448.81118774414062</c:v>
                </c:pt>
                <c:pt idx="1094">
                  <c:v>449.20962524414062</c:v>
                </c:pt>
                <c:pt idx="1095">
                  <c:v>449.56704711914062</c:v>
                </c:pt>
                <c:pt idx="1096">
                  <c:v>449.92056274414062</c:v>
                </c:pt>
                <c:pt idx="1097">
                  <c:v>450.25845336914062</c:v>
                </c:pt>
                <c:pt idx="1098">
                  <c:v>450.65103149414062</c:v>
                </c:pt>
                <c:pt idx="1099">
                  <c:v>451.00845336914062</c:v>
                </c:pt>
                <c:pt idx="1100">
                  <c:v>451.40493774414062</c:v>
                </c:pt>
                <c:pt idx="1101">
                  <c:v>451.77993774414062</c:v>
                </c:pt>
                <c:pt idx="1102">
                  <c:v>452.17642211914062</c:v>
                </c:pt>
                <c:pt idx="1103">
                  <c:v>452.58071899414062</c:v>
                </c:pt>
                <c:pt idx="1104">
                  <c:v>452.94985961914062</c:v>
                </c:pt>
                <c:pt idx="1105">
                  <c:v>453.34048461914062</c:v>
                </c:pt>
                <c:pt idx="1106">
                  <c:v>453.71743774414062</c:v>
                </c:pt>
                <c:pt idx="1107">
                  <c:v>454.13345336914063</c:v>
                </c:pt>
                <c:pt idx="1108">
                  <c:v>454.51235961914062</c:v>
                </c:pt>
                <c:pt idx="1109">
                  <c:v>454.93228149414062</c:v>
                </c:pt>
                <c:pt idx="1110">
                  <c:v>455.31314086914062</c:v>
                </c:pt>
                <c:pt idx="1111">
                  <c:v>455.70767211914062</c:v>
                </c:pt>
                <c:pt idx="1112">
                  <c:v>456.10415649414062</c:v>
                </c:pt>
                <c:pt idx="1113">
                  <c:v>456.47720336914062</c:v>
                </c:pt>
                <c:pt idx="1114">
                  <c:v>456.86782836914062</c:v>
                </c:pt>
                <c:pt idx="1115">
                  <c:v>457.26431274414062</c:v>
                </c:pt>
                <c:pt idx="1116">
                  <c:v>457.66470336914062</c:v>
                </c:pt>
                <c:pt idx="1117">
                  <c:v>458.04751586914062</c:v>
                </c:pt>
                <c:pt idx="1118">
                  <c:v>458.44009399414062</c:v>
                </c:pt>
                <c:pt idx="1119">
                  <c:v>458.81314086914062</c:v>
                </c:pt>
                <c:pt idx="1120">
                  <c:v>459.19400024414062</c:v>
                </c:pt>
                <c:pt idx="1121">
                  <c:v>459.59243774414062</c:v>
                </c:pt>
                <c:pt idx="1122">
                  <c:v>459.98110961914062</c:v>
                </c:pt>
                <c:pt idx="1123">
                  <c:v>460.38150024414062</c:v>
                </c:pt>
                <c:pt idx="1124">
                  <c:v>460.77993774414062</c:v>
                </c:pt>
                <c:pt idx="1125">
                  <c:v>461.18814086914063</c:v>
                </c:pt>
                <c:pt idx="1126">
                  <c:v>461.61001586914062</c:v>
                </c:pt>
                <c:pt idx="1127">
                  <c:v>462.02603149414062</c:v>
                </c:pt>
                <c:pt idx="1128">
                  <c:v>462.45571899414062</c:v>
                </c:pt>
                <c:pt idx="1129">
                  <c:v>462.87564086914062</c:v>
                </c:pt>
                <c:pt idx="1130">
                  <c:v>463.31314086914062</c:v>
                </c:pt>
                <c:pt idx="1131">
                  <c:v>463.71548461914062</c:v>
                </c:pt>
                <c:pt idx="1132">
                  <c:v>464.10806274414062</c:v>
                </c:pt>
                <c:pt idx="1133">
                  <c:v>464.51626586914063</c:v>
                </c:pt>
                <c:pt idx="1134">
                  <c:v>464.91860961914062</c:v>
                </c:pt>
                <c:pt idx="1135">
                  <c:v>465.28775024414062</c:v>
                </c:pt>
                <c:pt idx="1136">
                  <c:v>465.64517211914062</c:v>
                </c:pt>
                <c:pt idx="1137">
                  <c:v>466.01040649414062</c:v>
                </c:pt>
                <c:pt idx="1138">
                  <c:v>466.39126586914063</c:v>
                </c:pt>
                <c:pt idx="1139">
                  <c:v>466.74087524414062</c:v>
                </c:pt>
                <c:pt idx="1140">
                  <c:v>467.09829711914062</c:v>
                </c:pt>
                <c:pt idx="1141">
                  <c:v>467.45571899414062</c:v>
                </c:pt>
                <c:pt idx="1142">
                  <c:v>467.84243774414062</c:v>
                </c:pt>
                <c:pt idx="1143">
                  <c:v>468.17446899414062</c:v>
                </c:pt>
                <c:pt idx="1144">
                  <c:v>468.54360961914062</c:v>
                </c:pt>
                <c:pt idx="1145">
                  <c:v>468.91860961914062</c:v>
                </c:pt>
                <c:pt idx="1146">
                  <c:v>469.28775024414062</c:v>
                </c:pt>
                <c:pt idx="1147">
                  <c:v>469.64517211914062</c:v>
                </c:pt>
                <c:pt idx="1148">
                  <c:v>469.97915649414062</c:v>
                </c:pt>
                <c:pt idx="1149">
                  <c:v>470.35610961914062</c:v>
                </c:pt>
                <c:pt idx="1150">
                  <c:v>470.70962524414062</c:v>
                </c:pt>
                <c:pt idx="1151">
                  <c:v>471.05923461914062</c:v>
                </c:pt>
                <c:pt idx="1152">
                  <c:v>471.38540649414062</c:v>
                </c:pt>
                <c:pt idx="1153">
                  <c:v>471.74673461914062</c:v>
                </c:pt>
                <c:pt idx="1154">
                  <c:v>472.07095336914063</c:v>
                </c:pt>
                <c:pt idx="1155">
                  <c:v>472.42446899414062</c:v>
                </c:pt>
                <c:pt idx="1156">
                  <c:v>472.78189086914062</c:v>
                </c:pt>
                <c:pt idx="1157">
                  <c:v>473.12368774414062</c:v>
                </c:pt>
                <c:pt idx="1158">
                  <c:v>473.46548461914062</c:v>
                </c:pt>
                <c:pt idx="1159">
                  <c:v>473.79946899414062</c:v>
                </c:pt>
                <c:pt idx="1160">
                  <c:v>474.12954711914062</c:v>
                </c:pt>
                <c:pt idx="1161">
                  <c:v>474.47525024414062</c:v>
                </c:pt>
                <c:pt idx="1162">
                  <c:v>474.84048461914062</c:v>
                </c:pt>
                <c:pt idx="1163">
                  <c:v>475.21353149414062</c:v>
                </c:pt>
                <c:pt idx="1164">
                  <c:v>475.58657836914062</c:v>
                </c:pt>
                <c:pt idx="1165">
                  <c:v>475.94400024414062</c:v>
                </c:pt>
                <c:pt idx="1166">
                  <c:v>476.30923461914062</c:v>
                </c:pt>
                <c:pt idx="1167">
                  <c:v>476.67056274414062</c:v>
                </c:pt>
                <c:pt idx="1168">
                  <c:v>477.04751586914062</c:v>
                </c:pt>
                <c:pt idx="1169">
                  <c:v>477.41470336914062</c:v>
                </c:pt>
                <c:pt idx="1170">
                  <c:v>477.79946899414062</c:v>
                </c:pt>
                <c:pt idx="1171">
                  <c:v>478.16079711914062</c:v>
                </c:pt>
                <c:pt idx="1172">
                  <c:v>478.49087524414062</c:v>
                </c:pt>
                <c:pt idx="1173">
                  <c:v>478.80337524414062</c:v>
                </c:pt>
                <c:pt idx="1174">
                  <c:v>479.15689086914062</c:v>
                </c:pt>
                <c:pt idx="1175">
                  <c:v>479.49478149414062</c:v>
                </c:pt>
                <c:pt idx="1176">
                  <c:v>479.84439086914062</c:v>
                </c:pt>
                <c:pt idx="1177">
                  <c:v>480.18618774414062</c:v>
                </c:pt>
                <c:pt idx="1178">
                  <c:v>480.52017211914062</c:v>
                </c:pt>
                <c:pt idx="1179">
                  <c:v>480.86587524414062</c:v>
                </c:pt>
                <c:pt idx="1180">
                  <c:v>481.19204711914062</c:v>
                </c:pt>
                <c:pt idx="1181">
                  <c:v>481.51626586914063</c:v>
                </c:pt>
                <c:pt idx="1182">
                  <c:v>481.86587524414062</c:v>
                </c:pt>
                <c:pt idx="1183">
                  <c:v>482.22720336914062</c:v>
                </c:pt>
                <c:pt idx="1184">
                  <c:v>482.57681274414062</c:v>
                </c:pt>
                <c:pt idx="1185">
                  <c:v>482.93814086914062</c:v>
                </c:pt>
                <c:pt idx="1186">
                  <c:v>483.27603149414062</c:v>
                </c:pt>
                <c:pt idx="1187">
                  <c:v>483.62954711914062</c:v>
                </c:pt>
                <c:pt idx="1188">
                  <c:v>483.98696899414062</c:v>
                </c:pt>
                <c:pt idx="1189">
                  <c:v>484.35220336914062</c:v>
                </c:pt>
                <c:pt idx="1190">
                  <c:v>484.72525024414062</c:v>
                </c:pt>
                <c:pt idx="1191">
                  <c:v>485.11978149414062</c:v>
                </c:pt>
                <c:pt idx="1192">
                  <c:v>485.49673461914062</c:v>
                </c:pt>
                <c:pt idx="1193">
                  <c:v>485.85415649414062</c:v>
                </c:pt>
                <c:pt idx="1194">
                  <c:v>486.19595336914062</c:v>
                </c:pt>
                <c:pt idx="1195">
                  <c:v>486.52603149414062</c:v>
                </c:pt>
                <c:pt idx="1196">
                  <c:v>486.87173461914062</c:v>
                </c:pt>
                <c:pt idx="1197">
                  <c:v>487.23696899414062</c:v>
                </c:pt>
                <c:pt idx="1198">
                  <c:v>487.59048461914062</c:v>
                </c:pt>
                <c:pt idx="1199">
                  <c:v>487.93228149414062</c:v>
                </c:pt>
                <c:pt idx="1200">
                  <c:v>488.21353149414062</c:v>
                </c:pt>
                <c:pt idx="1201">
                  <c:v>488.51235961914062</c:v>
                </c:pt>
                <c:pt idx="1202">
                  <c:v>488.81704711914062</c:v>
                </c:pt>
                <c:pt idx="1203">
                  <c:v>489.12368774414062</c:v>
                </c:pt>
                <c:pt idx="1204">
                  <c:v>489.42056274414062</c:v>
                </c:pt>
                <c:pt idx="1205">
                  <c:v>489.71548461914062</c:v>
                </c:pt>
                <c:pt idx="1206">
                  <c:v>490.00845336914062</c:v>
                </c:pt>
                <c:pt idx="1207">
                  <c:v>490.30337524414062</c:v>
                </c:pt>
                <c:pt idx="1208">
                  <c:v>490.56509399414062</c:v>
                </c:pt>
                <c:pt idx="1209">
                  <c:v>490.84634399414062</c:v>
                </c:pt>
                <c:pt idx="1210">
                  <c:v>491.17251586914063</c:v>
                </c:pt>
                <c:pt idx="1211">
                  <c:v>491.48306274414062</c:v>
                </c:pt>
                <c:pt idx="1212">
                  <c:v>491.81118774414062</c:v>
                </c:pt>
                <c:pt idx="1213">
                  <c:v>492.15298461914062</c:v>
                </c:pt>
                <c:pt idx="1214">
                  <c:v>492.48696899414062</c:v>
                </c:pt>
                <c:pt idx="1215">
                  <c:v>492.84829711914062</c:v>
                </c:pt>
                <c:pt idx="1216">
                  <c:v>493.17837524414062</c:v>
                </c:pt>
                <c:pt idx="1217">
                  <c:v>493.50454711914062</c:v>
                </c:pt>
                <c:pt idx="1218">
                  <c:v>493.86196899414062</c:v>
                </c:pt>
                <c:pt idx="1219">
                  <c:v>494.19595336914062</c:v>
                </c:pt>
                <c:pt idx="1220">
                  <c:v>494.52798461914062</c:v>
                </c:pt>
                <c:pt idx="1221">
                  <c:v>494.83853149414062</c:v>
                </c:pt>
                <c:pt idx="1222">
                  <c:v>495.14907836914063</c:v>
                </c:pt>
                <c:pt idx="1223">
                  <c:v>495.43032836914062</c:v>
                </c:pt>
                <c:pt idx="1224">
                  <c:v>495.73696899414062</c:v>
                </c:pt>
                <c:pt idx="1225">
                  <c:v>496.02212524414062</c:v>
                </c:pt>
                <c:pt idx="1226">
                  <c:v>496.36782836914062</c:v>
                </c:pt>
                <c:pt idx="1227">
                  <c:v>496.67446899414062</c:v>
                </c:pt>
                <c:pt idx="1228">
                  <c:v>496.97525024414062</c:v>
                </c:pt>
                <c:pt idx="1229">
                  <c:v>497.30923461914062</c:v>
                </c:pt>
                <c:pt idx="1230">
                  <c:v>497.61587524414062</c:v>
                </c:pt>
                <c:pt idx="1231">
                  <c:v>497.95571899414062</c:v>
                </c:pt>
                <c:pt idx="1232">
                  <c:v>498.27017211914062</c:v>
                </c:pt>
                <c:pt idx="1233">
                  <c:v>498.61196899414062</c:v>
                </c:pt>
                <c:pt idx="1234">
                  <c:v>498.93032836914062</c:v>
                </c:pt>
                <c:pt idx="1235">
                  <c:v>499.27212524414062</c:v>
                </c:pt>
                <c:pt idx="1236">
                  <c:v>499.56900024414062</c:v>
                </c:pt>
                <c:pt idx="1237">
                  <c:v>499.89517211914062</c:v>
                </c:pt>
                <c:pt idx="1238">
                  <c:v>500.21743774414063</c:v>
                </c:pt>
                <c:pt idx="1239">
                  <c:v>500.51821899414062</c:v>
                </c:pt>
                <c:pt idx="1240">
                  <c:v>500.83267211914062</c:v>
                </c:pt>
                <c:pt idx="1241">
                  <c:v>501.12173461914062</c:v>
                </c:pt>
                <c:pt idx="1242">
                  <c:v>501.42837524414062</c:v>
                </c:pt>
                <c:pt idx="1243">
                  <c:v>501.72134399414063</c:v>
                </c:pt>
                <c:pt idx="1244">
                  <c:v>502.02798461914062</c:v>
                </c:pt>
                <c:pt idx="1245">
                  <c:v>502.35025024414062</c:v>
                </c:pt>
                <c:pt idx="1246">
                  <c:v>502.61196899414062</c:v>
                </c:pt>
                <c:pt idx="1247">
                  <c:v>502.93423461914062</c:v>
                </c:pt>
                <c:pt idx="1248">
                  <c:v>503.24282836914062</c:v>
                </c:pt>
                <c:pt idx="1249">
                  <c:v>503.55728149414062</c:v>
                </c:pt>
                <c:pt idx="1250">
                  <c:v>503.89517211914062</c:v>
                </c:pt>
                <c:pt idx="1251">
                  <c:v>504.19985961914062</c:v>
                </c:pt>
                <c:pt idx="1252">
                  <c:v>504.54556274414062</c:v>
                </c:pt>
                <c:pt idx="1253">
                  <c:v>504.88345336914063</c:v>
                </c:pt>
                <c:pt idx="1254">
                  <c:v>504.88345336914063</c:v>
                </c:pt>
                <c:pt idx="1255">
                  <c:v>505.22134399414062</c:v>
                </c:pt>
                <c:pt idx="1256">
                  <c:v>505.55532836914062</c:v>
                </c:pt>
                <c:pt idx="1257">
                  <c:v>505.92056274414062</c:v>
                </c:pt>
                <c:pt idx="1258">
                  <c:v>506.24282836914062</c:v>
                </c:pt>
                <c:pt idx="1259">
                  <c:v>506.58462524414062</c:v>
                </c:pt>
                <c:pt idx="1260">
                  <c:v>506.88540649414062</c:v>
                </c:pt>
                <c:pt idx="1261">
                  <c:v>507.17642211914062</c:v>
                </c:pt>
                <c:pt idx="1262">
                  <c:v>507.17642211914062</c:v>
                </c:pt>
                <c:pt idx="1263">
                  <c:v>507.48892211914062</c:v>
                </c:pt>
                <c:pt idx="1264">
                  <c:v>507.76431274414062</c:v>
                </c:pt>
                <c:pt idx="1265">
                  <c:v>508.34243774414062</c:v>
                </c:pt>
                <c:pt idx="1266">
                  <c:v>508.85610961914062</c:v>
                </c:pt>
                <c:pt idx="1267">
                  <c:v>509.95181274414062</c:v>
                </c:pt>
                <c:pt idx="1268">
                  <c:v>511.08462524414062</c:v>
                </c:pt>
                <c:pt idx="1269">
                  <c:v>512.2037353515625</c:v>
                </c:pt>
                <c:pt idx="1270">
                  <c:v>513.3072509765625</c:v>
                </c:pt>
                <c:pt idx="1271">
                  <c:v>514.3560791015625</c:v>
                </c:pt>
                <c:pt idx="1272">
                  <c:v>515.4215087890625</c:v>
                </c:pt>
                <c:pt idx="1273">
                  <c:v>516.5172119140625</c:v>
                </c:pt>
                <c:pt idx="1274">
                  <c:v>517.6773681640625</c:v>
                </c:pt>
                <c:pt idx="1275">
                  <c:v>518.8140869140625</c:v>
                </c:pt>
                <c:pt idx="1276">
                  <c:v>520.0172119140625</c:v>
                </c:pt>
                <c:pt idx="1277">
                  <c:v>521.1812744140625</c:v>
                </c:pt>
                <c:pt idx="1278">
                  <c:v>522.4918212890625</c:v>
                </c:pt>
                <c:pt idx="1279">
                  <c:v>523.5406494140625</c:v>
                </c:pt>
                <c:pt idx="1280">
                  <c:v>524.6676025390625</c:v>
                </c:pt>
                <c:pt idx="1281">
                  <c:v>525.8355712890625</c:v>
                </c:pt>
                <c:pt idx="1282">
                  <c:v>526.9722900390625</c:v>
                </c:pt>
                <c:pt idx="1283">
                  <c:v>527.9879150390625</c:v>
                </c:pt>
                <c:pt idx="1284">
                  <c:v>528.9898681640625</c:v>
                </c:pt>
                <c:pt idx="1285">
                  <c:v>530.2008056640625</c:v>
                </c:pt>
                <c:pt idx="1286">
                  <c:v>531.2222900390625</c:v>
                </c:pt>
                <c:pt idx="1287">
                  <c:v>532.2379150390625</c:v>
                </c:pt>
                <c:pt idx="1288">
                  <c:v>533.3472900390625</c:v>
                </c:pt>
                <c:pt idx="1289">
                  <c:v>534.4234619140625</c:v>
                </c:pt>
                <c:pt idx="1290">
                  <c:v>535.5347900390625</c:v>
                </c:pt>
                <c:pt idx="1291">
                  <c:v>536.6265869140625</c:v>
                </c:pt>
                <c:pt idx="1292">
                  <c:v>537.7281494140625</c:v>
                </c:pt>
                <c:pt idx="1293">
                  <c:v>538.8277587890625</c:v>
                </c:pt>
                <c:pt idx="1294">
                  <c:v>539.9957275390625</c:v>
                </c:pt>
                <c:pt idx="1295">
                  <c:v>541.1187744140625</c:v>
                </c:pt>
                <c:pt idx="1296">
                  <c:v>542.1207275390625</c:v>
                </c:pt>
                <c:pt idx="1297">
                  <c:v>543.1812744140625</c:v>
                </c:pt>
                <c:pt idx="1298">
                  <c:v>544.3648681640625</c:v>
                </c:pt>
                <c:pt idx="1299">
                  <c:v>545.6109619140625</c:v>
                </c:pt>
                <c:pt idx="1300">
                  <c:v>546.8355712890625</c:v>
                </c:pt>
                <c:pt idx="1301">
                  <c:v>547.9703369140625</c:v>
                </c:pt>
                <c:pt idx="1302">
                  <c:v>548.9761962890625</c:v>
                </c:pt>
                <c:pt idx="1303">
                  <c:v>549.9937744140625</c:v>
                </c:pt>
                <c:pt idx="1304">
                  <c:v>551.2515869140625</c:v>
                </c:pt>
                <c:pt idx="1305">
                  <c:v>552.3961181640625</c:v>
                </c:pt>
                <c:pt idx="1306">
                  <c:v>553.4605712890625</c:v>
                </c:pt>
              </c:numCache>
            </c:numRef>
          </c:yVal>
        </c:ser>
        <c:axId val="170231296"/>
        <c:axId val="170233216"/>
      </c:scatterChart>
      <c:valAx>
        <c:axId val="170231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233216"/>
        <c:crosses val="autoZero"/>
        <c:crossBetween val="midCat"/>
      </c:valAx>
      <c:valAx>
        <c:axId val="170233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70231296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5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5'!$A$4:$A$937</c:f>
              <c:numCache>
                <c:formatCode>General</c:formatCode>
                <c:ptCount val="9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2.5509924222521756E-5</c:v>
                </c:pt>
                <c:pt idx="5">
                  <c:v>1.2715742099537235E-4</c:v>
                </c:pt>
                <c:pt idx="6">
                  <c:v>4.4885147395463936E-3</c:v>
                </c:pt>
                <c:pt idx="7">
                  <c:v>8.4394509413509063E-3</c:v>
                </c:pt>
                <c:pt idx="8">
                  <c:v>1.2369951679868029E-2</c:v>
                </c:pt>
                <c:pt idx="9">
                  <c:v>1.7090639741899859E-2</c:v>
                </c:pt>
                <c:pt idx="10">
                  <c:v>2.2594703167760924E-2</c:v>
                </c:pt>
                <c:pt idx="11">
                  <c:v>2.6681878979043894E-2</c:v>
                </c:pt>
                <c:pt idx="12">
                  <c:v>3.1218645792644082E-2</c:v>
                </c:pt>
                <c:pt idx="13">
                  <c:v>3.5987017572474217E-2</c:v>
                </c:pt>
                <c:pt idx="14">
                  <c:v>4.1136859094690753E-2</c:v>
                </c:pt>
                <c:pt idx="15">
                  <c:v>4.6749913875519369E-2</c:v>
                </c:pt>
                <c:pt idx="16">
                  <c:v>5.2649070963137784E-2</c:v>
                </c:pt>
                <c:pt idx="17">
                  <c:v>5.8875202115658838E-2</c:v>
                </c:pt>
                <c:pt idx="18">
                  <c:v>6.5510050849308193E-2</c:v>
                </c:pt>
                <c:pt idx="19">
                  <c:v>7.239013013163452E-2</c:v>
                </c:pt>
                <c:pt idx="20">
                  <c:v>7.6041340523047313E-2</c:v>
                </c:pt>
                <c:pt idx="21">
                  <c:v>7.9719798753201981E-2</c:v>
                </c:pt>
                <c:pt idx="22">
                  <c:v>8.3507248338324208E-2</c:v>
                </c:pt>
                <c:pt idx="23">
                  <c:v>8.7349193600930186E-2</c:v>
                </c:pt>
                <c:pt idx="24">
                  <c:v>9.1327378057245612E-2</c:v>
                </c:pt>
                <c:pt idx="25">
                  <c:v>9.5414553868528582E-2</c:v>
                </c:pt>
                <c:pt idx="26">
                  <c:v>9.955622535729533E-2</c:v>
                </c:pt>
                <c:pt idx="27">
                  <c:v>0.10377964036228773</c:v>
                </c:pt>
                <c:pt idx="28">
                  <c:v>0.10811204672224768</c:v>
                </c:pt>
                <c:pt idx="29">
                  <c:v>0.11249894210738702</c:v>
                </c:pt>
                <c:pt idx="30">
                  <c:v>0.1169675876610564</c:v>
                </c:pt>
                <c:pt idx="31">
                  <c:v>0.1215724724084352</c:v>
                </c:pt>
                <c:pt idx="32">
                  <c:v>0.12620460499455591</c:v>
                </c:pt>
                <c:pt idx="33">
                  <c:v>0.13091848109690227</c:v>
                </c:pt>
                <c:pt idx="34">
                  <c:v>0.13576859639295805</c:v>
                </c:pt>
                <c:pt idx="35">
                  <c:v>0.14070045520523949</c:v>
                </c:pt>
                <c:pt idx="36">
                  <c:v>0.14571405753374661</c:v>
                </c:pt>
                <c:pt idx="37">
                  <c:v>0.15080940337847937</c:v>
                </c:pt>
                <c:pt idx="38">
                  <c:v>0.15604098841692157</c:v>
                </c:pt>
                <c:pt idx="39">
                  <c:v>0.16132706913284756</c:v>
                </c:pt>
                <c:pt idx="40">
                  <c:v>0.16677663688122485</c:v>
                </c:pt>
                <c:pt idx="41">
                  <c:v>0.17228070030708592</c:v>
                </c:pt>
                <c:pt idx="42">
                  <c:v>0.17786650724917263</c:v>
                </c:pt>
                <c:pt idx="43">
                  <c:v>0.1835613055462269</c:v>
                </c:pt>
                <c:pt idx="44">
                  <c:v>0.18931059952076496</c:v>
                </c:pt>
                <c:pt idx="45">
                  <c:v>0.19508714133404487</c:v>
                </c:pt>
                <c:pt idx="46">
                  <c:v>0.20091817882480859</c:v>
                </c:pt>
                <c:pt idx="47">
                  <c:v>0.20672196847683039</c:v>
                </c:pt>
                <c:pt idx="48">
                  <c:v>0.21255300596759411</c:v>
                </c:pt>
                <c:pt idx="49">
                  <c:v>0.21843853913584158</c:v>
                </c:pt>
                <c:pt idx="50">
                  <c:v>0.22426958993121404</c:v>
                </c:pt>
                <c:pt idx="51">
                  <c:v>0.23015512309946151</c:v>
                </c:pt>
                <c:pt idx="52">
                  <c:v>0.23604065626770898</c:v>
                </c:pt>
                <c:pt idx="53">
                  <c:v>0.24195343727469834</c:v>
                </c:pt>
                <c:pt idx="54">
                  <c:v>0.24783897044294584</c:v>
                </c:pt>
                <c:pt idx="55">
                  <c:v>0.25372450361119331</c:v>
                </c:pt>
                <c:pt idx="56">
                  <c:v>0.25963728461818264</c:v>
                </c:pt>
                <c:pt idx="57">
                  <c:v>0.26552281778643017</c:v>
                </c:pt>
                <c:pt idx="58">
                  <c:v>0.2714355987934195</c:v>
                </c:pt>
                <c:pt idx="59">
                  <c:v>0.27734837980040888</c:v>
                </c:pt>
                <c:pt idx="60">
                  <c:v>0.28328840864614013</c:v>
                </c:pt>
                <c:pt idx="61">
                  <c:v>0.28925568533061324</c:v>
                </c:pt>
                <c:pt idx="62">
                  <c:v>0.29522296201508641</c:v>
                </c:pt>
                <c:pt idx="63">
                  <c:v>0.30119023869955952</c:v>
                </c:pt>
                <c:pt idx="64">
                  <c:v>0.30715751538403263</c:v>
                </c:pt>
                <c:pt idx="65">
                  <c:v>0.3131247920685058</c:v>
                </c:pt>
                <c:pt idx="66">
                  <c:v>0.31909206875297891</c:v>
                </c:pt>
                <c:pt idx="67">
                  <c:v>0.32505934543745207</c:v>
                </c:pt>
                <c:pt idx="68">
                  <c:v>0.33102662212192518</c:v>
                </c:pt>
                <c:pt idx="69">
                  <c:v>0.33699389880639835</c:v>
                </c:pt>
                <c:pt idx="70">
                  <c:v>0.34290667981338768</c:v>
                </c:pt>
                <c:pt idx="71">
                  <c:v>0.34887395649786085</c:v>
                </c:pt>
                <c:pt idx="72">
                  <c:v>0.35484123318233396</c:v>
                </c:pt>
                <c:pt idx="73">
                  <c:v>0.36078126202806521</c:v>
                </c:pt>
                <c:pt idx="74">
                  <c:v>0.36674853871253832</c:v>
                </c:pt>
                <c:pt idx="75">
                  <c:v>0.37268856755826957</c:v>
                </c:pt>
                <c:pt idx="76">
                  <c:v>0.37860134856525895</c:v>
                </c:pt>
                <c:pt idx="77">
                  <c:v>0.38451412957224834</c:v>
                </c:pt>
                <c:pt idx="78">
                  <c:v>0.39048140625672145</c:v>
                </c:pt>
                <c:pt idx="79">
                  <c:v>0.39639418726371084</c:v>
                </c:pt>
                <c:pt idx="80">
                  <c:v>0.40227972043195831</c:v>
                </c:pt>
                <c:pt idx="81">
                  <c:v>0.40821974927768956</c:v>
                </c:pt>
                <c:pt idx="82">
                  <c:v>0.41415977812342081</c:v>
                </c:pt>
                <c:pt idx="83">
                  <c:v>0.42012705480789392</c:v>
                </c:pt>
                <c:pt idx="84">
                  <c:v>0.42612157933110895</c:v>
                </c:pt>
                <c:pt idx="85">
                  <c:v>0.43208885601558206</c:v>
                </c:pt>
                <c:pt idx="86">
                  <c:v>0.43808338053879708</c:v>
                </c:pt>
                <c:pt idx="87">
                  <c:v>0.44405065722327025</c:v>
                </c:pt>
                <c:pt idx="88">
                  <c:v>0.45001790729852587</c:v>
                </c:pt>
                <c:pt idx="89">
                  <c:v>0.45601243182174089</c:v>
                </c:pt>
                <c:pt idx="90">
                  <c:v>0.461979708506214</c:v>
                </c:pt>
                <c:pt idx="91">
                  <c:v>0.46794698519068711</c:v>
                </c:pt>
                <c:pt idx="92">
                  <c:v>0.47388701403641836</c:v>
                </c:pt>
                <c:pt idx="93">
                  <c:v>0.47982704288214961</c:v>
                </c:pt>
                <c:pt idx="94">
                  <c:v>0.48579431956662278</c:v>
                </c:pt>
                <c:pt idx="95">
                  <c:v>0.49173434841235403</c:v>
                </c:pt>
                <c:pt idx="96">
                  <c:v>0.49772887293556906</c:v>
                </c:pt>
                <c:pt idx="97">
                  <c:v>0.50364165394255844</c:v>
                </c:pt>
                <c:pt idx="98">
                  <c:v>0.50955443494954777</c:v>
                </c:pt>
                <c:pt idx="99">
                  <c:v>0.51546721595653711</c:v>
                </c:pt>
                <c:pt idx="100">
                  <c:v>0.52137999696352644</c:v>
                </c:pt>
                <c:pt idx="101">
                  <c:v>0.52732002580925774</c:v>
                </c:pt>
                <c:pt idx="102">
                  <c:v>0.53326005465498894</c:v>
                </c:pt>
                <c:pt idx="103">
                  <c:v>0.53917283566197838</c:v>
                </c:pt>
                <c:pt idx="104">
                  <c:v>0.54511286450770957</c:v>
                </c:pt>
                <c:pt idx="105">
                  <c:v>0.55108014119218274</c:v>
                </c:pt>
                <c:pt idx="106">
                  <c:v>0.55707466571539777</c:v>
                </c:pt>
                <c:pt idx="107">
                  <c:v>0.56306919023861279</c:v>
                </c:pt>
                <c:pt idx="108">
                  <c:v>0.56903646692308596</c:v>
                </c:pt>
                <c:pt idx="109">
                  <c:v>0.57503099144630088</c:v>
                </c:pt>
                <c:pt idx="110">
                  <c:v>0.58099826813077404</c:v>
                </c:pt>
                <c:pt idx="111">
                  <c:v>0.58699279265398907</c:v>
                </c:pt>
                <c:pt idx="112">
                  <c:v>0.59296006933846224</c:v>
                </c:pt>
                <c:pt idx="113">
                  <c:v>0.5989273460229354</c:v>
                </c:pt>
                <c:pt idx="114">
                  <c:v>0.60489462270740846</c:v>
                </c:pt>
                <c:pt idx="115">
                  <c:v>0.6108074037143979</c:v>
                </c:pt>
                <c:pt idx="116">
                  <c:v>0.61674743256012909</c:v>
                </c:pt>
                <c:pt idx="117">
                  <c:v>0.62271470924460226</c:v>
                </c:pt>
                <c:pt idx="118">
                  <c:v>0.62860024241284973</c:v>
                </c:pt>
                <c:pt idx="119">
                  <c:v>0.63454027125858092</c:v>
                </c:pt>
                <c:pt idx="120">
                  <c:v>0.64045305226557037</c:v>
                </c:pt>
                <c:pt idx="121">
                  <c:v>0.6463658332725597</c:v>
                </c:pt>
                <c:pt idx="122">
                  <c:v>0.65230586211829089</c:v>
                </c:pt>
                <c:pt idx="123">
                  <c:v>0.65821864312528033</c:v>
                </c:pt>
                <c:pt idx="124">
                  <c:v>0.66415867197101153</c:v>
                </c:pt>
                <c:pt idx="125">
                  <c:v>0.67012594865548469</c:v>
                </c:pt>
                <c:pt idx="126">
                  <c:v>0.67609322533995786</c:v>
                </c:pt>
                <c:pt idx="127">
                  <c:v>0.68208774986317289</c:v>
                </c:pt>
                <c:pt idx="128">
                  <c:v>0.68805502654764594</c:v>
                </c:pt>
                <c:pt idx="129">
                  <c:v>0.69404955107086097</c:v>
                </c:pt>
                <c:pt idx="130">
                  <c:v>0.69998957991659227</c:v>
                </c:pt>
                <c:pt idx="131">
                  <c:v>0.70595685660106533</c:v>
                </c:pt>
                <c:pt idx="132">
                  <c:v>0.71195138112428036</c:v>
                </c:pt>
                <c:pt idx="133">
                  <c:v>0.71791865780875352</c:v>
                </c:pt>
                <c:pt idx="134">
                  <c:v>0.72391318233196855</c:v>
                </c:pt>
                <c:pt idx="135">
                  <c:v>0.72985321117769975</c:v>
                </c:pt>
                <c:pt idx="136">
                  <c:v>0.73579324002343105</c:v>
                </c:pt>
                <c:pt idx="137">
                  <c:v>0.74173326886916224</c:v>
                </c:pt>
                <c:pt idx="138">
                  <c:v>0.74767329771489355</c:v>
                </c:pt>
                <c:pt idx="139">
                  <c:v>0.75364057439936671</c:v>
                </c:pt>
                <c:pt idx="140">
                  <c:v>0.75958060324509791</c:v>
                </c:pt>
                <c:pt idx="141">
                  <c:v>0.76549338425208724</c:v>
                </c:pt>
                <c:pt idx="142">
                  <c:v>0.77140616525907668</c:v>
                </c:pt>
                <c:pt idx="143">
                  <c:v>0.77734619410480787</c:v>
                </c:pt>
                <c:pt idx="144">
                  <c:v>0.78331347078928104</c:v>
                </c:pt>
                <c:pt idx="145">
                  <c:v>0.78925349963501223</c:v>
                </c:pt>
                <c:pt idx="146">
                  <c:v>0.79519352848074354</c:v>
                </c:pt>
                <c:pt idx="147">
                  <c:v>0.80116080516521671</c:v>
                </c:pt>
                <c:pt idx="148">
                  <c:v>0.8071008340109479</c:v>
                </c:pt>
                <c:pt idx="149">
                  <c:v>0.81309535853416293</c:v>
                </c:pt>
                <c:pt idx="150">
                  <c:v>0.81906263521863609</c:v>
                </c:pt>
                <c:pt idx="151">
                  <c:v>0.82502991190310926</c:v>
                </c:pt>
                <c:pt idx="152">
                  <c:v>0.83102443642632418</c:v>
                </c:pt>
                <c:pt idx="153">
                  <c:v>0.83696446527205548</c:v>
                </c:pt>
                <c:pt idx="154">
                  <c:v>0.84293174195652865</c:v>
                </c:pt>
                <c:pt idx="155">
                  <c:v>0.8488990186410017</c:v>
                </c:pt>
                <c:pt idx="156">
                  <c:v>0.85483904748673301</c:v>
                </c:pt>
                <c:pt idx="157">
                  <c:v>0.86080632417120617</c:v>
                </c:pt>
                <c:pt idx="158">
                  <c:v>0.86674635301693737</c:v>
                </c:pt>
                <c:pt idx="159">
                  <c:v>0.87268638186266867</c:v>
                </c:pt>
                <c:pt idx="160">
                  <c:v>0.878599162869658</c:v>
                </c:pt>
                <c:pt idx="161">
                  <c:v>0.88456643955413117</c:v>
                </c:pt>
                <c:pt idx="162">
                  <c:v>0.89050646839986236</c:v>
                </c:pt>
                <c:pt idx="163">
                  <c:v>0.89639205478654493</c:v>
                </c:pt>
                <c:pt idx="164">
                  <c:v>0.90230483579353427</c:v>
                </c:pt>
                <c:pt idx="165">
                  <c:v>0.90824486463926546</c:v>
                </c:pt>
                <c:pt idx="166">
                  <c:v>0.9141576456462549</c:v>
                </c:pt>
                <c:pt idx="167">
                  <c:v>0.92015217016946993</c:v>
                </c:pt>
                <c:pt idx="168">
                  <c:v>0.92609219901520112</c:v>
                </c:pt>
                <c:pt idx="169">
                  <c:v>0.93203222786093243</c:v>
                </c:pt>
                <c:pt idx="170">
                  <c:v>0.93799950454540548</c:v>
                </c:pt>
                <c:pt idx="171">
                  <c:v>0.94396678122987865</c:v>
                </c:pt>
                <c:pt idx="172">
                  <c:v>0.94996130575309368</c:v>
                </c:pt>
                <c:pt idx="173">
                  <c:v>0.9559558302763087</c:v>
                </c:pt>
                <c:pt idx="174">
                  <c:v>0.96195035479952373</c:v>
                </c:pt>
                <c:pt idx="175">
                  <c:v>0.9679176314839969</c:v>
                </c:pt>
                <c:pt idx="176">
                  <c:v>0.97385766032972809</c:v>
                </c:pt>
                <c:pt idx="177">
                  <c:v>0.97985218485294312</c:v>
                </c:pt>
                <c:pt idx="178">
                  <c:v>0.98579221369867442</c:v>
                </c:pt>
                <c:pt idx="179">
                  <c:v>0.99175949038314748</c:v>
                </c:pt>
                <c:pt idx="180">
                  <c:v>0.99772676706762065</c:v>
                </c:pt>
                <c:pt idx="181">
                  <c:v>1.0036667959133518</c:v>
                </c:pt>
                <c:pt idx="182">
                  <c:v>1.0095795769203413</c:v>
                </c:pt>
                <c:pt idx="183">
                  <c:v>1.0155196057660725</c:v>
                </c:pt>
                <c:pt idx="184">
                  <c:v>1.0214323867730619</c:v>
                </c:pt>
                <c:pt idx="185">
                  <c:v>1.0273724156187931</c:v>
                </c:pt>
                <c:pt idx="186">
                  <c:v>1.0332579487870406</c:v>
                </c:pt>
                <c:pt idx="187">
                  <c:v>1.0391979776327718</c:v>
                </c:pt>
                <c:pt idx="188">
                  <c:v>1.0451107586397612</c:v>
                </c:pt>
                <c:pt idx="189">
                  <c:v>1.0510780353242344</c:v>
                </c:pt>
                <c:pt idx="190">
                  <c:v>1.0570453120087075</c:v>
                </c:pt>
                <c:pt idx="191">
                  <c:v>1.0630125886931805</c:v>
                </c:pt>
                <c:pt idx="192">
                  <c:v>1.0690071132163956</c:v>
                </c:pt>
                <c:pt idx="193">
                  <c:v>1.0749743899008688</c:v>
                </c:pt>
                <c:pt idx="194">
                  <c:v>1.0809689144240837</c:v>
                </c:pt>
                <c:pt idx="195">
                  <c:v>1.0869634389472989</c:v>
                </c:pt>
                <c:pt idx="196">
                  <c:v>1.0929579634705138</c:v>
                </c:pt>
                <c:pt idx="197">
                  <c:v>1.0989252401549869</c:v>
                </c:pt>
                <c:pt idx="198">
                  <c:v>1.1048925168394601</c:v>
                </c:pt>
                <c:pt idx="199">
                  <c:v>1.1108597935239333</c:v>
                </c:pt>
                <c:pt idx="200">
                  <c:v>1.1168270702084064</c:v>
                </c:pt>
                <c:pt idx="201">
                  <c:v>1.1227398512153957</c:v>
                </c:pt>
                <c:pt idx="202">
                  <c:v>1.1286798800611271</c:v>
                </c:pt>
                <c:pt idx="203">
                  <c:v>1.1345926610681163</c:v>
                </c:pt>
                <c:pt idx="204">
                  <c:v>1.1405326899138475</c:v>
                </c:pt>
                <c:pt idx="205">
                  <c:v>1.1464454709208369</c:v>
                </c:pt>
                <c:pt idx="206">
                  <c:v>1.1523582519278264</c:v>
                </c:pt>
                <c:pt idx="207">
                  <c:v>1.1582982807735576</c:v>
                </c:pt>
                <c:pt idx="208">
                  <c:v>1.164211061780547</c:v>
                </c:pt>
                <c:pt idx="209">
                  <c:v>1.1701510906262782</c:v>
                </c:pt>
                <c:pt idx="210">
                  <c:v>1.1761183673107514</c:v>
                </c:pt>
                <c:pt idx="211">
                  <c:v>1.1820583961564826</c:v>
                </c:pt>
                <c:pt idx="212">
                  <c:v>1.1880256728409557</c:v>
                </c:pt>
                <c:pt idx="213">
                  <c:v>1.1939929495254289</c:v>
                </c:pt>
                <c:pt idx="214">
                  <c:v>1.1999329783711601</c:v>
                </c:pt>
                <c:pt idx="215">
                  <c:v>1.2059002550556333</c:v>
                </c:pt>
                <c:pt idx="216">
                  <c:v>1.2118402839013644</c:v>
                </c:pt>
                <c:pt idx="217">
                  <c:v>1.2178620562633213</c:v>
                </c:pt>
                <c:pt idx="218">
                  <c:v>1.2238293329477945</c:v>
                </c:pt>
                <c:pt idx="219">
                  <c:v>1.2297966096322677</c:v>
                </c:pt>
                <c:pt idx="220">
                  <c:v>1.2357911341554826</c:v>
                </c:pt>
                <c:pt idx="221">
                  <c:v>1.2417607524510976</c:v>
                </c:pt>
                <c:pt idx="222">
                  <c:v>1.2477280291355708</c:v>
                </c:pt>
                <c:pt idx="223">
                  <c:v>1.253695305820044</c:v>
                </c:pt>
                <c:pt idx="224">
                  <c:v>1.2596080868270334</c:v>
                </c:pt>
                <c:pt idx="225">
                  <c:v>1.2655481156727646</c:v>
                </c:pt>
                <c:pt idx="226">
                  <c:v>1.2714336488410121</c:v>
                </c:pt>
                <c:pt idx="227">
                  <c:v>1.2773736776867433</c:v>
                </c:pt>
                <c:pt idx="228">
                  <c:v>1.2833409543712164</c:v>
                </c:pt>
                <c:pt idx="229">
                  <c:v>1.2892264875394639</c:v>
                </c:pt>
                <c:pt idx="230">
                  <c:v>1.2951665163851951</c:v>
                </c:pt>
                <c:pt idx="231">
                  <c:v>1.3010792973921845</c:v>
                </c:pt>
                <c:pt idx="232">
                  <c:v>1.3070738219153994</c:v>
                </c:pt>
                <c:pt idx="233">
                  <c:v>1.3130410985998726</c:v>
                </c:pt>
                <c:pt idx="234">
                  <c:v>1.3189811274456038</c:v>
                </c:pt>
                <c:pt idx="235">
                  <c:v>1.3249756519688189</c:v>
                </c:pt>
                <c:pt idx="236">
                  <c:v>1.3309429286532921</c:v>
                </c:pt>
                <c:pt idx="237">
                  <c:v>1.336937453176507</c:v>
                </c:pt>
                <c:pt idx="238">
                  <c:v>1.3429319776997222</c:v>
                </c:pt>
                <c:pt idx="239">
                  <c:v>1.3488720065454534</c:v>
                </c:pt>
                <c:pt idx="240">
                  <c:v>1.3548665310686683</c:v>
                </c:pt>
                <c:pt idx="241">
                  <c:v>1.3608065599143997</c:v>
                </c:pt>
                <c:pt idx="242">
                  <c:v>1.3667738365988726</c:v>
                </c:pt>
                <c:pt idx="243">
                  <c:v>1.3727138654446041</c:v>
                </c:pt>
                <c:pt idx="244">
                  <c:v>1.3786538942903352</c:v>
                </c:pt>
                <c:pt idx="245">
                  <c:v>1.3846211709748084</c:v>
                </c:pt>
                <c:pt idx="246">
                  <c:v>1.3905611998205396</c:v>
                </c:pt>
                <c:pt idx="247">
                  <c:v>1.396473980827529</c:v>
                </c:pt>
                <c:pt idx="248">
                  <c:v>1.4023867618345183</c:v>
                </c:pt>
                <c:pt idx="249">
                  <c:v>1.4082722950027657</c:v>
                </c:pt>
                <c:pt idx="250">
                  <c:v>1.4141850760097552</c:v>
                </c:pt>
                <c:pt idx="251">
                  <c:v>1.4201251048554864</c:v>
                </c:pt>
                <c:pt idx="252">
                  <c:v>1.4260651337012178</c:v>
                </c:pt>
                <c:pt idx="253">
                  <c:v>1.432005162546949</c:v>
                </c:pt>
                <c:pt idx="254">
                  <c:v>1.4379724392314222</c:v>
                </c:pt>
                <c:pt idx="255">
                  <c:v>1.4439669637546371</c:v>
                </c:pt>
                <c:pt idx="256">
                  <c:v>1.4499342404391102</c:v>
                </c:pt>
                <c:pt idx="257">
                  <c:v>1.4559287649623252</c:v>
                </c:pt>
                <c:pt idx="258">
                  <c:v>1.4618960416467983</c:v>
                </c:pt>
                <c:pt idx="259">
                  <c:v>1.4678633183312715</c:v>
                </c:pt>
                <c:pt idx="260">
                  <c:v>1.4738578428544866</c:v>
                </c:pt>
                <c:pt idx="261">
                  <c:v>1.4798251195389596</c:v>
                </c:pt>
                <c:pt idx="262">
                  <c:v>1.4857923962234327</c:v>
                </c:pt>
                <c:pt idx="263">
                  <c:v>1.4917596729079059</c:v>
                </c:pt>
                <c:pt idx="264">
                  <c:v>1.4977269495923791</c:v>
                </c:pt>
                <c:pt idx="265">
                  <c:v>1.5036942262768522</c:v>
                </c:pt>
                <c:pt idx="266">
                  <c:v>1.5096342551225834</c:v>
                </c:pt>
                <c:pt idx="267">
                  <c:v>1.5155470361295729</c:v>
                </c:pt>
                <c:pt idx="268">
                  <c:v>1.5214598171365621</c:v>
                </c:pt>
                <c:pt idx="269">
                  <c:v>1.5273725981435515</c:v>
                </c:pt>
                <c:pt idx="270">
                  <c:v>1.5333126269892827</c:v>
                </c:pt>
                <c:pt idx="271">
                  <c:v>1.5391981601575302</c:v>
                </c:pt>
                <c:pt idx="272">
                  <c:v>1.5451109411645196</c:v>
                </c:pt>
                <c:pt idx="273">
                  <c:v>1.5510509700102508</c:v>
                </c:pt>
                <c:pt idx="274">
                  <c:v>1.556990998855982</c:v>
                </c:pt>
                <c:pt idx="275">
                  <c:v>1.5629582755404552</c:v>
                </c:pt>
                <c:pt idx="276">
                  <c:v>1.5689800479024121</c:v>
                </c:pt>
                <c:pt idx="277">
                  <c:v>1.5749745724256272</c:v>
                </c:pt>
                <c:pt idx="278">
                  <c:v>1.5809690969488421</c:v>
                </c:pt>
                <c:pt idx="279">
                  <c:v>1.5869363736333153</c:v>
                </c:pt>
                <c:pt idx="280">
                  <c:v>1.5929036503177885</c:v>
                </c:pt>
                <c:pt idx="281">
                  <c:v>1.5988709270022616</c:v>
                </c:pt>
                <c:pt idx="282">
                  <c:v>1.6048382036867348</c:v>
                </c:pt>
                <c:pt idx="283">
                  <c:v>1.610805480371208</c:v>
                </c:pt>
                <c:pt idx="284">
                  <c:v>1.6167727570556811</c:v>
                </c:pt>
                <c:pt idx="285">
                  <c:v>1.6227400337401541</c:v>
                </c:pt>
                <c:pt idx="286">
                  <c:v>1.6286800625858855</c:v>
                </c:pt>
                <c:pt idx="287">
                  <c:v>1.6345928435928747</c:v>
                </c:pt>
                <c:pt idx="288">
                  <c:v>1.6405601202773479</c:v>
                </c:pt>
                <c:pt idx="289">
                  <c:v>1.6465001491230791</c:v>
                </c:pt>
                <c:pt idx="290">
                  <c:v>1.6524401779688105</c:v>
                </c:pt>
                <c:pt idx="291">
                  <c:v>1.6583529589757997</c:v>
                </c:pt>
                <c:pt idx="292">
                  <c:v>1.6642384921440472</c:v>
                </c:pt>
                <c:pt idx="293">
                  <c:v>1.6701785209897786</c:v>
                </c:pt>
                <c:pt idx="294">
                  <c:v>1.6760640541580261</c:v>
                </c:pt>
                <c:pt idx="295">
                  <c:v>1.682031330842499</c:v>
                </c:pt>
                <c:pt idx="296">
                  <c:v>1.6879713596882304</c:v>
                </c:pt>
                <c:pt idx="297">
                  <c:v>1.6939113885339616</c:v>
                </c:pt>
                <c:pt idx="298">
                  <c:v>1.6999059130571765</c:v>
                </c:pt>
                <c:pt idx="299">
                  <c:v>1.7059004375803917</c:v>
                </c:pt>
                <c:pt idx="300">
                  <c:v>1.7118677142648648</c:v>
                </c:pt>
                <c:pt idx="301">
                  <c:v>1.7178622387880798</c:v>
                </c:pt>
                <c:pt idx="302">
                  <c:v>1.7238022676338109</c:v>
                </c:pt>
                <c:pt idx="303">
                  <c:v>1.7297695443182841</c:v>
                </c:pt>
                <c:pt idx="304">
                  <c:v>1.7357368210027573</c:v>
                </c:pt>
                <c:pt idx="305">
                  <c:v>1.7417313455259724</c:v>
                </c:pt>
                <c:pt idx="306">
                  <c:v>1.7477258700491873</c:v>
                </c:pt>
                <c:pt idx="307">
                  <c:v>1.7536658988949185</c:v>
                </c:pt>
                <c:pt idx="308">
                  <c:v>1.7596604234181337</c:v>
                </c:pt>
                <c:pt idx="309">
                  <c:v>1.7655732044251229</c:v>
                </c:pt>
                <c:pt idx="310">
                  <c:v>1.7715132332708543</c:v>
                </c:pt>
                <c:pt idx="311">
                  <c:v>1.7774532621165855</c:v>
                </c:pt>
                <c:pt idx="312">
                  <c:v>1.7833932909623167</c:v>
                </c:pt>
                <c:pt idx="313">
                  <c:v>1.7893059655324359</c:v>
                </c:pt>
                <c:pt idx="314">
                  <c:v>1.7951914987006834</c:v>
                </c:pt>
                <c:pt idx="315">
                  <c:v>1.8011042797076728</c:v>
                </c:pt>
                <c:pt idx="316">
                  <c:v>1.807044308553404</c:v>
                </c:pt>
                <c:pt idx="317">
                  <c:v>1.8129843373991354</c:v>
                </c:pt>
                <c:pt idx="318">
                  <c:v>1.8189788619223504</c:v>
                </c:pt>
                <c:pt idx="319">
                  <c:v>1.8249461386068235</c:v>
                </c:pt>
                <c:pt idx="320">
                  <c:v>1.8309134152912967</c:v>
                </c:pt>
                <c:pt idx="321">
                  <c:v>1.8369079398145116</c:v>
                </c:pt>
                <c:pt idx="322">
                  <c:v>1.8428752164989848</c:v>
                </c:pt>
                <c:pt idx="323">
                  <c:v>1.8488697410221999</c:v>
                </c:pt>
                <c:pt idx="324">
                  <c:v>1.8548370177066729</c:v>
                </c:pt>
                <c:pt idx="325">
                  <c:v>1.860804294391146</c:v>
                </c:pt>
                <c:pt idx="326">
                  <c:v>1.8667715710756192</c:v>
                </c:pt>
                <c:pt idx="327">
                  <c:v>1.8727115999213504</c:v>
                </c:pt>
                <c:pt idx="328">
                  <c:v>1.8786516287670818</c:v>
                </c:pt>
                <c:pt idx="329">
                  <c:v>1.8846189054515547</c:v>
                </c:pt>
                <c:pt idx="330">
                  <c:v>1.8905861821360279</c:v>
                </c:pt>
                <c:pt idx="331">
                  <c:v>1.8965262109817593</c:v>
                </c:pt>
                <c:pt idx="332">
                  <c:v>1.9024389919887486</c:v>
                </c:pt>
                <c:pt idx="333">
                  <c:v>1.908351772995738</c:v>
                </c:pt>
                <c:pt idx="334">
                  <c:v>1.9142645540027272</c:v>
                </c:pt>
                <c:pt idx="335">
                  <c:v>1.9202045828484586</c:v>
                </c:pt>
                <c:pt idx="336">
                  <c:v>1.9261173638554479</c:v>
                </c:pt>
                <c:pt idx="337">
                  <c:v>1.9320028970236953</c:v>
                </c:pt>
                <c:pt idx="338">
                  <c:v>1.9379429258694267</c:v>
                </c:pt>
                <c:pt idx="339">
                  <c:v>1.9438829547151579</c:v>
                </c:pt>
                <c:pt idx="340">
                  <c:v>1.9498502313996311</c:v>
                </c:pt>
                <c:pt idx="341">
                  <c:v>1.955872003761588</c:v>
                </c:pt>
                <c:pt idx="342">
                  <c:v>1.9618392804460612</c:v>
                </c:pt>
                <c:pt idx="343">
                  <c:v>1.9678338049692761</c:v>
                </c:pt>
                <c:pt idx="344">
                  <c:v>1.9738010816537492</c:v>
                </c:pt>
                <c:pt idx="345">
                  <c:v>1.9797956061769642</c:v>
                </c:pt>
                <c:pt idx="346">
                  <c:v>1.9857901307001793</c:v>
                </c:pt>
                <c:pt idx="347">
                  <c:v>1.9917301595459105</c:v>
                </c:pt>
                <c:pt idx="348">
                  <c:v>1.9976701883916417</c:v>
                </c:pt>
                <c:pt idx="349">
                  <c:v>2.0036374650761148</c:v>
                </c:pt>
                <c:pt idx="350">
                  <c:v>2.0095774939218463</c:v>
                </c:pt>
                <c:pt idx="351">
                  <c:v>2.0155720184450612</c:v>
                </c:pt>
                <c:pt idx="352">
                  <c:v>2.0214847994520504</c:v>
                </c:pt>
                <c:pt idx="353">
                  <c:v>2.0273975804590401</c:v>
                </c:pt>
                <c:pt idx="354">
                  <c:v>2.0333648571435132</c:v>
                </c:pt>
                <c:pt idx="355">
                  <c:v>2.0392503903117607</c:v>
                </c:pt>
                <c:pt idx="356">
                  <c:v>2.0451904191574917</c:v>
                </c:pt>
                <c:pt idx="357">
                  <c:v>2.0511304480032231</c:v>
                </c:pt>
                <c:pt idx="358">
                  <c:v>2.0570432290102123</c:v>
                </c:pt>
                <c:pt idx="359">
                  <c:v>2.0629832578559437</c:v>
                </c:pt>
                <c:pt idx="360">
                  <c:v>2.0689232867016747</c:v>
                </c:pt>
                <c:pt idx="361">
                  <c:v>2.0748905633861479</c:v>
                </c:pt>
                <c:pt idx="362">
                  <c:v>2.0808850879093632</c:v>
                </c:pt>
                <c:pt idx="363">
                  <c:v>2.0868796124325781</c:v>
                </c:pt>
                <c:pt idx="364">
                  <c:v>2.0928468891170513</c:v>
                </c:pt>
                <c:pt idx="365">
                  <c:v>2.0988141658015245</c:v>
                </c:pt>
                <c:pt idx="366">
                  <c:v>2.1048086903247394</c:v>
                </c:pt>
                <c:pt idx="367">
                  <c:v>2.1108032148479543</c:v>
                </c:pt>
                <c:pt idx="368">
                  <c:v>2.1167977393711692</c:v>
                </c:pt>
                <c:pt idx="369">
                  <c:v>2.1227377682169006</c:v>
                </c:pt>
                <c:pt idx="370">
                  <c:v>2.128677797062632</c:v>
                </c:pt>
                <c:pt idx="371">
                  <c:v>2.1346450737471052</c:v>
                </c:pt>
                <c:pt idx="372">
                  <c:v>2.1406123504315779</c:v>
                </c:pt>
                <c:pt idx="373">
                  <c:v>2.1465523792773094</c:v>
                </c:pt>
                <c:pt idx="374">
                  <c:v>2.1524924081230408</c:v>
                </c:pt>
                <c:pt idx="375">
                  <c:v>2.1583779412912882</c:v>
                </c:pt>
                <c:pt idx="376">
                  <c:v>2.1643179701370192</c:v>
                </c:pt>
                <c:pt idx="377">
                  <c:v>2.1702307511440089</c:v>
                </c:pt>
                <c:pt idx="378">
                  <c:v>2.176198027828482</c:v>
                </c:pt>
                <c:pt idx="379">
                  <c:v>2.182138056674213</c:v>
                </c:pt>
                <c:pt idx="380">
                  <c:v>2.1880508376812027</c:v>
                </c:pt>
                <c:pt idx="381">
                  <c:v>2.1939908665269336</c:v>
                </c:pt>
                <c:pt idx="382">
                  <c:v>2.1999036475339233</c:v>
                </c:pt>
                <c:pt idx="383">
                  <c:v>2.205870924218396</c:v>
                </c:pt>
                <c:pt idx="384">
                  <c:v>2.2118382009028692</c:v>
                </c:pt>
                <c:pt idx="385">
                  <c:v>2.2178054775873424</c:v>
                </c:pt>
                <c:pt idx="386">
                  <c:v>2.2238272499492995</c:v>
                </c:pt>
                <c:pt idx="387">
                  <c:v>2.2297945266337726</c:v>
                </c:pt>
                <c:pt idx="388">
                  <c:v>2.2357618033182458</c:v>
                </c:pt>
                <c:pt idx="389">
                  <c:v>2.241729080002719</c:v>
                </c:pt>
                <c:pt idx="390">
                  <c:v>2.2476963566871921</c:v>
                </c:pt>
                <c:pt idx="391">
                  <c:v>2.2536636333716649</c:v>
                </c:pt>
                <c:pt idx="392">
                  <c:v>2.2596036622173963</c:v>
                </c:pt>
                <c:pt idx="393">
                  <c:v>2.2655436910631277</c:v>
                </c:pt>
                <c:pt idx="394">
                  <c:v>2.2715109677476009</c:v>
                </c:pt>
                <c:pt idx="395">
                  <c:v>2.2774237487545901</c:v>
                </c:pt>
                <c:pt idx="396">
                  <c:v>2.283418273277805</c:v>
                </c:pt>
                <c:pt idx="397">
                  <c:v>2.2893583021235364</c:v>
                </c:pt>
                <c:pt idx="398">
                  <c:v>2.2952438352917839</c:v>
                </c:pt>
                <c:pt idx="399">
                  <c:v>2.3011838641375149</c:v>
                </c:pt>
                <c:pt idx="400">
                  <c:v>2.3070966451445045</c:v>
                </c:pt>
                <c:pt idx="401">
                  <c:v>2.3130366739902355</c:v>
                </c:pt>
                <c:pt idx="402">
                  <c:v>2.3189767028359669</c:v>
                </c:pt>
                <c:pt idx="403">
                  <c:v>2.3248894838429561</c:v>
                </c:pt>
                <c:pt idx="404">
                  <c:v>2.3308295126886875</c:v>
                </c:pt>
                <c:pt idx="405">
                  <c:v>2.3308295126886875</c:v>
                </c:pt>
                <c:pt idx="406">
                  <c:v>2.336769541534419</c:v>
                </c:pt>
                <c:pt idx="407">
                  <c:v>2.3427640660576339</c:v>
                </c:pt>
                <c:pt idx="408">
                  <c:v>2.3487585905808488</c:v>
                </c:pt>
                <c:pt idx="409">
                  <c:v>2.354725867265322</c:v>
                </c:pt>
                <c:pt idx="410">
                  <c:v>2.3607203917885369</c:v>
                </c:pt>
                <c:pt idx="411">
                  <c:v>2.3667149163117518</c:v>
                </c:pt>
                <c:pt idx="412">
                  <c:v>2.3726549451574832</c:v>
                </c:pt>
                <c:pt idx="413">
                  <c:v>2.3726549451574832</c:v>
                </c:pt>
                <c:pt idx="414">
                  <c:v>2.3786494696806981</c:v>
                </c:pt>
                <c:pt idx="415">
                  <c:v>2.3846167463651713</c:v>
                </c:pt>
                <c:pt idx="416">
                  <c:v>2.3965240518953759</c:v>
                </c:pt>
                <c:pt idx="417">
                  <c:v>2.4084041095868383</c:v>
                </c:pt>
                <c:pt idx="418">
                  <c:v>2.4202296716008171</c:v>
                </c:pt>
                <c:pt idx="419">
                  <c:v>2.4320824814535378</c:v>
                </c:pt>
                <c:pt idx="420">
                  <c:v>2.4439352913062584</c:v>
                </c:pt>
                <c:pt idx="421">
                  <c:v>2.4558698446752043</c:v>
                </c:pt>
                <c:pt idx="422">
                  <c:v>2.4737716747286238</c:v>
                </c:pt>
                <c:pt idx="423">
                  <c:v>2.4917007526207851</c:v>
                </c:pt>
                <c:pt idx="424">
                  <c:v>2.5155971071974195</c:v>
                </c:pt>
                <c:pt idx="425">
                  <c:v>2.5393572225803447</c:v>
                </c:pt>
                <c:pt idx="426">
                  <c:v>2.563062842285786</c:v>
                </c:pt>
                <c:pt idx="427">
                  <c:v>2.5873679144435484</c:v>
                </c:pt>
                <c:pt idx="428">
                  <c:v>2.6125176696023096</c:v>
                </c:pt>
                <c:pt idx="429">
                  <c:v>2.6384576120845855</c:v>
                </c:pt>
                <c:pt idx="430">
                  <c:v>2.6652694854066019</c:v>
                </c:pt>
                <c:pt idx="431">
                  <c:v>2.6858688514954681</c:v>
                </c:pt>
                <c:pt idx="432">
                  <c:v>2.7070131743591719</c:v>
                </c:pt>
                <c:pt idx="433">
                  <c:v>2.7288114453526813</c:v>
                </c:pt>
                <c:pt idx="434">
                  <c:v>2.7512636644759958</c:v>
                </c:pt>
                <c:pt idx="435">
                  <c:v>2.7741518490191801</c:v>
                </c:pt>
                <c:pt idx="436">
                  <c:v>2.797530494659719</c:v>
                </c:pt>
                <c:pt idx="437">
                  <c:v>2.8212906100426438</c:v>
                </c:pt>
                <c:pt idx="438">
                  <c:v>2.8457046735553742</c:v>
                </c:pt>
                <c:pt idx="439">
                  <c:v>2.8707726851979096</c:v>
                </c:pt>
                <c:pt idx="440">
                  <c:v>2.8963856536152828</c:v>
                </c:pt>
                <c:pt idx="441">
                  <c:v>2.9224890831300101</c:v>
                </c:pt>
                <c:pt idx="442">
                  <c:v>2.9489194867096402</c:v>
                </c:pt>
                <c:pt idx="443">
                  <c:v>2.976003838419075</c:v>
                </c:pt>
                <c:pt idx="444">
                  <c:v>3.0037421382583154</c:v>
                </c:pt>
                <c:pt idx="445">
                  <c:v>3.0320253948723939</c:v>
                </c:pt>
                <c:pt idx="446">
                  <c:v>3.0510988819917144</c:v>
                </c:pt>
                <c:pt idx="447">
                  <c:v>3.0703358561434859</c:v>
                </c:pt>
                <c:pt idx="448">
                  <c:v>3.0898453086826767</c:v>
                </c:pt>
                <c:pt idx="449">
                  <c:v>3.1096817352867703</c:v>
                </c:pt>
                <c:pt idx="450">
                  <c:v>3.1297906402782822</c:v>
                </c:pt>
                <c:pt idx="451">
                  <c:v>3.1501720236572135</c:v>
                </c:pt>
                <c:pt idx="452">
                  <c:v>3.1707168940685957</c:v>
                </c:pt>
                <c:pt idx="453">
                  <c:v>3.1914252515124297</c:v>
                </c:pt>
                <c:pt idx="454">
                  <c:v>3.2122970959887147</c:v>
                </c:pt>
                <c:pt idx="455">
                  <c:v>3.233495914529902</c:v>
                </c:pt>
                <c:pt idx="456">
                  <c:v>3.2550762028134761</c:v>
                </c:pt>
                <c:pt idx="457">
                  <c:v>3.2768744738069855</c:v>
                </c:pt>
                <c:pt idx="458">
                  <c:v>3.2988907275104298</c:v>
                </c:pt>
                <c:pt idx="459">
                  <c:v>3.3209614768913576</c:v>
                </c:pt>
                <c:pt idx="460">
                  <c:v>3.3432502089822207</c:v>
                </c:pt>
                <c:pt idx="461">
                  <c:v>3.3659204108154706</c:v>
                </c:pt>
                <c:pt idx="462">
                  <c:v>3.3889720823911063</c:v>
                </c:pt>
                <c:pt idx="463">
                  <c:v>3.4121872409991938</c:v>
                </c:pt>
                <c:pt idx="464">
                  <c:v>3.4355658866397323</c:v>
                </c:pt>
                <c:pt idx="465">
                  <c:v>3.4589990279577547</c:v>
                </c:pt>
                <c:pt idx="466">
                  <c:v>3.4824866649532606</c:v>
                </c:pt>
                <c:pt idx="467">
                  <c:v>3.5062467803361859</c:v>
                </c:pt>
                <c:pt idx="468">
                  <c:v>3.5300068957191106</c:v>
                </c:pt>
                <c:pt idx="469">
                  <c:v>3.5538760024570033</c:v>
                </c:pt>
                <c:pt idx="470">
                  <c:v>3.5775816221624446</c:v>
                </c:pt>
                <c:pt idx="471">
                  <c:v>3.6012327461904019</c:v>
                </c:pt>
                <c:pt idx="472">
                  <c:v>3.6250473572508106</c:v>
                </c:pt>
                <c:pt idx="473">
                  <c:v>3.6489164639887033</c:v>
                </c:pt>
                <c:pt idx="474">
                  <c:v>3.6727855707265959</c:v>
                </c:pt>
                <c:pt idx="475">
                  <c:v>3.6965456861095207</c:v>
                </c:pt>
                <c:pt idx="476">
                  <c:v>3.720196810137478</c:v>
                </c:pt>
                <c:pt idx="477">
                  <c:v>3.7439569255204033</c:v>
                </c:pt>
                <c:pt idx="478">
                  <c:v>3.7678805279357794</c:v>
                </c:pt>
                <c:pt idx="479">
                  <c:v>3.7917496346736721</c:v>
                </c:pt>
                <c:pt idx="480">
                  <c:v>3.8156187414115648</c:v>
                </c:pt>
                <c:pt idx="481">
                  <c:v>3.8393243611170056</c:v>
                </c:pt>
                <c:pt idx="482">
                  <c:v>3.8629754851449634</c:v>
                </c:pt>
                <c:pt idx="483">
                  <c:v>3.8847192604609888</c:v>
                </c:pt>
                <c:pt idx="484">
                  <c:v>3.9049371568074682</c:v>
                </c:pt>
                <c:pt idx="485">
                  <c:v>3.928533785157942</c:v>
                </c:pt>
                <c:pt idx="486">
                  <c:v>3.9533156944936878</c:v>
                </c:pt>
                <c:pt idx="487">
                  <c:v>3.9571440158369229</c:v>
                </c:pt>
                <c:pt idx="488">
                  <c:v>3.9576549128133331</c:v>
                </c:pt>
                <c:pt idx="489">
                  <c:v>3.9577315473597947</c:v>
                </c:pt>
                <c:pt idx="490">
                  <c:v>3.9577315473597947</c:v>
                </c:pt>
                <c:pt idx="491">
                  <c:v>3.9577315473597947</c:v>
                </c:pt>
                <c:pt idx="492">
                  <c:v>3.9577315473597947</c:v>
                </c:pt>
                <c:pt idx="493">
                  <c:v>3.9577315473597947</c:v>
                </c:pt>
                <c:pt idx="494">
                  <c:v>3.9577315473597947</c:v>
                </c:pt>
                <c:pt idx="495">
                  <c:v>3.9577315473597947</c:v>
                </c:pt>
                <c:pt idx="496">
                  <c:v>3.9577315473597947</c:v>
                </c:pt>
                <c:pt idx="497">
                  <c:v>3.9577315473597947</c:v>
                </c:pt>
                <c:pt idx="498">
                  <c:v>3.9577315473597947</c:v>
                </c:pt>
                <c:pt idx="499">
                  <c:v>3.9577315473597947</c:v>
                </c:pt>
                <c:pt idx="500">
                  <c:v>3.9577315473597947</c:v>
                </c:pt>
                <c:pt idx="501">
                  <c:v>3.9577315473597947</c:v>
                </c:pt>
                <c:pt idx="502">
                  <c:v>3.9577315473597947</c:v>
                </c:pt>
                <c:pt idx="503">
                  <c:v>3.9577315473597947</c:v>
                </c:pt>
                <c:pt idx="504">
                  <c:v>3.9577315473597947</c:v>
                </c:pt>
                <c:pt idx="505">
                  <c:v>3.9577315473597947</c:v>
                </c:pt>
                <c:pt idx="506">
                  <c:v>3.9577315473597947</c:v>
                </c:pt>
                <c:pt idx="507">
                  <c:v>3.9577315473597947</c:v>
                </c:pt>
                <c:pt idx="508">
                  <c:v>3.9577315473597947</c:v>
                </c:pt>
                <c:pt idx="509">
                  <c:v>3.9577315473597947</c:v>
                </c:pt>
                <c:pt idx="510">
                  <c:v>3.9577315473597947</c:v>
                </c:pt>
                <c:pt idx="511">
                  <c:v>3.9577315473597947</c:v>
                </c:pt>
                <c:pt idx="512">
                  <c:v>3.9577315473597947</c:v>
                </c:pt>
                <c:pt idx="513">
                  <c:v>3.9577315473597947</c:v>
                </c:pt>
                <c:pt idx="514">
                  <c:v>3.9577315473597947</c:v>
                </c:pt>
                <c:pt idx="515">
                  <c:v>3.9577315473597947</c:v>
                </c:pt>
                <c:pt idx="516">
                  <c:v>3.9577315473597947</c:v>
                </c:pt>
                <c:pt idx="517">
                  <c:v>3.9577315473597947</c:v>
                </c:pt>
                <c:pt idx="518">
                  <c:v>3.9577315473597947</c:v>
                </c:pt>
                <c:pt idx="519">
                  <c:v>3.9577315473597947</c:v>
                </c:pt>
                <c:pt idx="520">
                  <c:v>3.9577315473597947</c:v>
                </c:pt>
                <c:pt idx="521">
                  <c:v>3.9577315473597947</c:v>
                </c:pt>
                <c:pt idx="522">
                  <c:v>3.9577315473597947</c:v>
                </c:pt>
                <c:pt idx="523">
                  <c:v>3.9577315473597947</c:v>
                </c:pt>
                <c:pt idx="524">
                  <c:v>3.9577315473597947</c:v>
                </c:pt>
                <c:pt idx="525">
                  <c:v>3.9577315473597947</c:v>
                </c:pt>
                <c:pt idx="526">
                  <c:v>3.9577315473597947</c:v>
                </c:pt>
                <c:pt idx="527">
                  <c:v>3.9577315473597947</c:v>
                </c:pt>
                <c:pt idx="528">
                  <c:v>3.9577315473597947</c:v>
                </c:pt>
                <c:pt idx="529">
                  <c:v>3.9577315473597947</c:v>
                </c:pt>
                <c:pt idx="530">
                  <c:v>3.9577315473597947</c:v>
                </c:pt>
                <c:pt idx="531">
                  <c:v>3.9577315473597947</c:v>
                </c:pt>
                <c:pt idx="532">
                  <c:v>3.9577315473597947</c:v>
                </c:pt>
                <c:pt idx="533">
                  <c:v>3.9577315473597947</c:v>
                </c:pt>
                <c:pt idx="534">
                  <c:v>3.9577315473597947</c:v>
                </c:pt>
                <c:pt idx="535">
                  <c:v>3.9577315473597947</c:v>
                </c:pt>
                <c:pt idx="536">
                  <c:v>3.9577315473597947</c:v>
                </c:pt>
                <c:pt idx="537">
                  <c:v>3.9577315473597947</c:v>
                </c:pt>
                <c:pt idx="538">
                  <c:v>3.9577315473597947</c:v>
                </c:pt>
                <c:pt idx="539">
                  <c:v>3.9577315473597947</c:v>
                </c:pt>
                <c:pt idx="540">
                  <c:v>3.9577315473597947</c:v>
                </c:pt>
                <c:pt idx="541">
                  <c:v>3.9577315473597947</c:v>
                </c:pt>
                <c:pt idx="542">
                  <c:v>3.9577315473597947</c:v>
                </c:pt>
                <c:pt idx="543">
                  <c:v>3.9577315473597947</c:v>
                </c:pt>
                <c:pt idx="544">
                  <c:v>3.9577315473597947</c:v>
                </c:pt>
                <c:pt idx="545">
                  <c:v>3.9577315473597947</c:v>
                </c:pt>
                <c:pt idx="546">
                  <c:v>3.9577315473597947</c:v>
                </c:pt>
                <c:pt idx="547">
                  <c:v>3.9577315473597947</c:v>
                </c:pt>
                <c:pt idx="548">
                  <c:v>3.9577315473597947</c:v>
                </c:pt>
                <c:pt idx="549">
                  <c:v>3.9577315473597947</c:v>
                </c:pt>
                <c:pt idx="550">
                  <c:v>3.9577315473597947</c:v>
                </c:pt>
                <c:pt idx="551">
                  <c:v>3.9577315473597947</c:v>
                </c:pt>
                <c:pt idx="552">
                  <c:v>3.9577315473597947</c:v>
                </c:pt>
                <c:pt idx="553">
                  <c:v>3.9577315473597947</c:v>
                </c:pt>
                <c:pt idx="554">
                  <c:v>3.9577315473597947</c:v>
                </c:pt>
                <c:pt idx="555">
                  <c:v>3.9577315473597947</c:v>
                </c:pt>
                <c:pt idx="556">
                  <c:v>3.9577315473597947</c:v>
                </c:pt>
                <c:pt idx="557">
                  <c:v>3.9577315473597947</c:v>
                </c:pt>
                <c:pt idx="558">
                  <c:v>3.9577315473597947</c:v>
                </c:pt>
                <c:pt idx="559">
                  <c:v>3.9577315473597947</c:v>
                </c:pt>
                <c:pt idx="560">
                  <c:v>3.9577315473597947</c:v>
                </c:pt>
                <c:pt idx="561">
                  <c:v>3.9577315473597947</c:v>
                </c:pt>
                <c:pt idx="562">
                  <c:v>3.9577315473597947</c:v>
                </c:pt>
                <c:pt idx="563">
                  <c:v>3.9577315473597947</c:v>
                </c:pt>
                <c:pt idx="564">
                  <c:v>3.9577315473597947</c:v>
                </c:pt>
                <c:pt idx="565">
                  <c:v>3.9577315473597947</c:v>
                </c:pt>
                <c:pt idx="566">
                  <c:v>3.9577315473597947</c:v>
                </c:pt>
                <c:pt idx="567">
                  <c:v>3.9577315473597947</c:v>
                </c:pt>
                <c:pt idx="568">
                  <c:v>3.9577315473597947</c:v>
                </c:pt>
                <c:pt idx="569">
                  <c:v>3.9577315473597947</c:v>
                </c:pt>
                <c:pt idx="570">
                  <c:v>3.9577315473597947</c:v>
                </c:pt>
                <c:pt idx="571">
                  <c:v>3.9577315473597947</c:v>
                </c:pt>
                <c:pt idx="572">
                  <c:v>3.9577315473597947</c:v>
                </c:pt>
                <c:pt idx="573">
                  <c:v>3.9577315473597947</c:v>
                </c:pt>
                <c:pt idx="574">
                  <c:v>3.9577315473597947</c:v>
                </c:pt>
                <c:pt idx="575">
                  <c:v>3.9577315473597947</c:v>
                </c:pt>
                <c:pt idx="576">
                  <c:v>3.9577315473597947</c:v>
                </c:pt>
                <c:pt idx="577">
                  <c:v>3.9577315473597947</c:v>
                </c:pt>
                <c:pt idx="578">
                  <c:v>3.9577315473597947</c:v>
                </c:pt>
                <c:pt idx="579">
                  <c:v>3.9577315473597947</c:v>
                </c:pt>
                <c:pt idx="580">
                  <c:v>3.9577315473597947</c:v>
                </c:pt>
                <c:pt idx="581">
                  <c:v>3.9577315473597947</c:v>
                </c:pt>
                <c:pt idx="582">
                  <c:v>3.9577315473597947</c:v>
                </c:pt>
                <c:pt idx="583">
                  <c:v>3.9577315473597947</c:v>
                </c:pt>
                <c:pt idx="584">
                  <c:v>3.9577315473597947</c:v>
                </c:pt>
                <c:pt idx="585">
                  <c:v>3.9577315473597947</c:v>
                </c:pt>
                <c:pt idx="586">
                  <c:v>3.9577315473597947</c:v>
                </c:pt>
                <c:pt idx="587">
                  <c:v>3.9577315473597947</c:v>
                </c:pt>
                <c:pt idx="588">
                  <c:v>3.9577315473597947</c:v>
                </c:pt>
                <c:pt idx="589">
                  <c:v>3.9577315473597947</c:v>
                </c:pt>
                <c:pt idx="590">
                  <c:v>3.9577315473597947</c:v>
                </c:pt>
                <c:pt idx="591">
                  <c:v>3.9577315473597947</c:v>
                </c:pt>
                <c:pt idx="592">
                  <c:v>3.9577315473597947</c:v>
                </c:pt>
                <c:pt idx="593">
                  <c:v>3.9577315473597947</c:v>
                </c:pt>
                <c:pt idx="594">
                  <c:v>3.9577315473597947</c:v>
                </c:pt>
                <c:pt idx="595">
                  <c:v>3.9577315473597947</c:v>
                </c:pt>
                <c:pt idx="596">
                  <c:v>3.9577315473597947</c:v>
                </c:pt>
                <c:pt idx="597">
                  <c:v>3.9577315473597947</c:v>
                </c:pt>
                <c:pt idx="598">
                  <c:v>3.9577315473597947</c:v>
                </c:pt>
                <c:pt idx="599">
                  <c:v>3.9577315473597947</c:v>
                </c:pt>
                <c:pt idx="600">
                  <c:v>3.9577315473597947</c:v>
                </c:pt>
                <c:pt idx="601">
                  <c:v>3.9577315473597947</c:v>
                </c:pt>
                <c:pt idx="602">
                  <c:v>3.9577315473597947</c:v>
                </c:pt>
                <c:pt idx="603">
                  <c:v>3.9577315473597947</c:v>
                </c:pt>
                <c:pt idx="604">
                  <c:v>3.9577315473597947</c:v>
                </c:pt>
                <c:pt idx="605">
                  <c:v>3.9577315473597947</c:v>
                </c:pt>
                <c:pt idx="606">
                  <c:v>3.9577315473597947</c:v>
                </c:pt>
                <c:pt idx="607">
                  <c:v>3.9577315473597947</c:v>
                </c:pt>
                <c:pt idx="608">
                  <c:v>3.9577315473597947</c:v>
                </c:pt>
                <c:pt idx="609">
                  <c:v>3.9577315473597947</c:v>
                </c:pt>
                <c:pt idx="610">
                  <c:v>3.9577315473597947</c:v>
                </c:pt>
                <c:pt idx="611">
                  <c:v>3.9577315473597947</c:v>
                </c:pt>
                <c:pt idx="612">
                  <c:v>3.9577315473597947</c:v>
                </c:pt>
                <c:pt idx="613">
                  <c:v>3.9577315473597947</c:v>
                </c:pt>
                <c:pt idx="614">
                  <c:v>3.9577315473597947</c:v>
                </c:pt>
                <c:pt idx="615">
                  <c:v>3.9577315473597947</c:v>
                </c:pt>
                <c:pt idx="616">
                  <c:v>3.9577315473597947</c:v>
                </c:pt>
                <c:pt idx="617">
                  <c:v>3.9577315473597947</c:v>
                </c:pt>
                <c:pt idx="618">
                  <c:v>3.9577315473597947</c:v>
                </c:pt>
                <c:pt idx="619">
                  <c:v>3.9577315473597947</c:v>
                </c:pt>
                <c:pt idx="620">
                  <c:v>3.9577315473597947</c:v>
                </c:pt>
                <c:pt idx="621">
                  <c:v>3.9577315473597947</c:v>
                </c:pt>
                <c:pt idx="622">
                  <c:v>3.9577315473597947</c:v>
                </c:pt>
                <c:pt idx="623">
                  <c:v>3.9577315473597947</c:v>
                </c:pt>
                <c:pt idx="624">
                  <c:v>3.9577315473597947</c:v>
                </c:pt>
                <c:pt idx="625">
                  <c:v>3.9577315473597947</c:v>
                </c:pt>
                <c:pt idx="626">
                  <c:v>3.9577315473597947</c:v>
                </c:pt>
                <c:pt idx="627">
                  <c:v>3.9577315473597947</c:v>
                </c:pt>
                <c:pt idx="628">
                  <c:v>3.9577315473597947</c:v>
                </c:pt>
                <c:pt idx="629">
                  <c:v>3.9577315473597947</c:v>
                </c:pt>
                <c:pt idx="630">
                  <c:v>3.9577315473597947</c:v>
                </c:pt>
                <c:pt idx="631">
                  <c:v>3.9577315473597947</c:v>
                </c:pt>
                <c:pt idx="632">
                  <c:v>3.9577315473597947</c:v>
                </c:pt>
                <c:pt idx="633">
                  <c:v>3.9577315473597947</c:v>
                </c:pt>
                <c:pt idx="634">
                  <c:v>3.9577315473597947</c:v>
                </c:pt>
                <c:pt idx="635">
                  <c:v>3.9577315473597947</c:v>
                </c:pt>
                <c:pt idx="636">
                  <c:v>3.9577315473597947</c:v>
                </c:pt>
                <c:pt idx="637">
                  <c:v>3.9577315473597947</c:v>
                </c:pt>
                <c:pt idx="638">
                  <c:v>3.9577315473597947</c:v>
                </c:pt>
                <c:pt idx="639">
                  <c:v>3.9577315473597947</c:v>
                </c:pt>
                <c:pt idx="640">
                  <c:v>3.9577315473597947</c:v>
                </c:pt>
                <c:pt idx="641">
                  <c:v>3.9577315473597947</c:v>
                </c:pt>
                <c:pt idx="642">
                  <c:v>3.9577315473597947</c:v>
                </c:pt>
                <c:pt idx="643">
                  <c:v>3.9577315473597947</c:v>
                </c:pt>
                <c:pt idx="644">
                  <c:v>3.9577315473597947</c:v>
                </c:pt>
                <c:pt idx="645">
                  <c:v>3.9577315473597947</c:v>
                </c:pt>
                <c:pt idx="646">
                  <c:v>3.9577315473597947</c:v>
                </c:pt>
                <c:pt idx="647">
                  <c:v>3.9577315473597947</c:v>
                </c:pt>
                <c:pt idx="648">
                  <c:v>3.9577315473597947</c:v>
                </c:pt>
                <c:pt idx="649">
                  <c:v>3.9577315473597947</c:v>
                </c:pt>
                <c:pt idx="650">
                  <c:v>3.9577315473597947</c:v>
                </c:pt>
                <c:pt idx="651">
                  <c:v>3.9577315473597947</c:v>
                </c:pt>
                <c:pt idx="652">
                  <c:v>3.9577315473597947</c:v>
                </c:pt>
                <c:pt idx="653">
                  <c:v>3.9577315473597947</c:v>
                </c:pt>
                <c:pt idx="654">
                  <c:v>3.9577315473597947</c:v>
                </c:pt>
                <c:pt idx="655">
                  <c:v>3.9577822113099557</c:v>
                </c:pt>
                <c:pt idx="656">
                  <c:v>3.9577822113099557</c:v>
                </c:pt>
                <c:pt idx="657">
                  <c:v>3.9577822113099557</c:v>
                </c:pt>
                <c:pt idx="658">
                  <c:v>3.9577822113099557</c:v>
                </c:pt>
                <c:pt idx="659">
                  <c:v>3.9577822113099557</c:v>
                </c:pt>
                <c:pt idx="660">
                  <c:v>3.957756666461135</c:v>
                </c:pt>
                <c:pt idx="661">
                  <c:v>3.957756666461135</c:v>
                </c:pt>
                <c:pt idx="662">
                  <c:v>3.957756666461135</c:v>
                </c:pt>
                <c:pt idx="663">
                  <c:v>3.9577315473597947</c:v>
                </c:pt>
                <c:pt idx="664">
                  <c:v>3.9577315473597947</c:v>
                </c:pt>
                <c:pt idx="665">
                  <c:v>3.9577315473597947</c:v>
                </c:pt>
                <c:pt idx="666">
                  <c:v>3.9577315473597947</c:v>
                </c:pt>
                <c:pt idx="667">
                  <c:v>3.9577315473597947</c:v>
                </c:pt>
                <c:pt idx="668">
                  <c:v>3.9578584201089368</c:v>
                </c:pt>
                <c:pt idx="669">
                  <c:v>3.9651778707909759</c:v>
                </c:pt>
                <c:pt idx="670">
                  <c:v>3.9730865559858084</c:v>
                </c:pt>
                <c:pt idx="671">
                  <c:v>3.9814788903183094</c:v>
                </c:pt>
                <c:pt idx="672">
                  <c:v>3.9889447981335864</c:v>
                </c:pt>
                <c:pt idx="673">
                  <c:v>3.9975414912566514</c:v>
                </c:pt>
                <c:pt idx="674">
                  <c:v>4.0071599783325373</c:v>
                </c:pt>
                <c:pt idx="675">
                  <c:v>4.01788200287747</c:v>
                </c:pt>
                <c:pt idx="676">
                  <c:v>4.0296803170527067</c:v>
                </c:pt>
                <c:pt idx="677">
                  <c:v>4.0381271470626912</c:v>
                </c:pt>
                <c:pt idx="678">
                  <c:v>4.0469826946538046</c:v>
                </c:pt>
                <c:pt idx="679">
                  <c:v>4.0564104468584974</c:v>
                </c:pt>
                <c:pt idx="680">
                  <c:v>4.06627416448306</c:v>
                </c:pt>
                <c:pt idx="681">
                  <c:v>4.0765465996887515</c:v>
                </c:pt>
                <c:pt idx="682">
                  <c:v>4.0873094959917964</c:v>
                </c:pt>
                <c:pt idx="683">
                  <c:v>4.0985356055534536</c:v>
                </c:pt>
                <c:pt idx="684">
                  <c:v>4.1102794240512068</c:v>
                </c:pt>
                <c:pt idx="685">
                  <c:v>4.1225409514850559</c:v>
                </c:pt>
                <c:pt idx="686">
                  <c:v>4.1353201878550001</c:v>
                </c:pt>
                <c:pt idx="687">
                  <c:v>4.1485626374835576</c:v>
                </c:pt>
                <c:pt idx="688">
                  <c:v>4.1622955482094683</c:v>
                </c:pt>
                <c:pt idx="689">
                  <c:v>4.1764099286777654</c:v>
                </c:pt>
                <c:pt idx="690">
                  <c:v>4.1910147702434166</c:v>
                </c:pt>
                <c:pt idx="691">
                  <c:v>4.2060555772289376</c:v>
                </c:pt>
                <c:pt idx="692">
                  <c:v>4.2215868453118128</c:v>
                </c:pt>
                <c:pt idx="693">
                  <c:v>4.2375540788145587</c:v>
                </c:pt>
                <c:pt idx="694">
                  <c:v>4.2541207647696258</c:v>
                </c:pt>
                <c:pt idx="695">
                  <c:v>4.2711779118220461</c:v>
                </c:pt>
                <c:pt idx="696">
                  <c:v>4.2887255199718215</c:v>
                </c:pt>
                <c:pt idx="697">
                  <c:v>4.3067090935414667</c:v>
                </c:pt>
                <c:pt idx="698">
                  <c:v>4.3251286325309817</c:v>
                </c:pt>
                <c:pt idx="699">
                  <c:v>4.3440386326178508</c:v>
                </c:pt>
                <c:pt idx="700">
                  <c:v>4.3632756067696228</c:v>
                </c:pt>
                <c:pt idx="701">
                  <c:v>4.3831120333737159</c:v>
                </c:pt>
                <c:pt idx="702">
                  <c:v>4.4035479124301311</c:v>
                </c:pt>
                <c:pt idx="703">
                  <c:v>4.4244197569064161</c:v>
                </c:pt>
                <c:pt idx="704">
                  <c:v>4.4457275668025709</c:v>
                </c:pt>
                <c:pt idx="705">
                  <c:v>4.4674713421185963</c:v>
                </c:pt>
                <c:pt idx="706">
                  <c:v>4.4895420914995245</c:v>
                </c:pt>
                <c:pt idx="707">
                  <c:v>4.5122667890102575</c:v>
                </c:pt>
                <c:pt idx="708">
                  <c:v>4.5354819476183454</c:v>
                </c:pt>
                <c:pt idx="709">
                  <c:v>4.5588605932588839</c:v>
                </c:pt>
                <c:pt idx="710">
                  <c:v>4.5824027259318738</c:v>
                </c:pt>
                <c:pt idx="711">
                  <c:v>4.6058903629273793</c:v>
                </c:pt>
                <c:pt idx="712">
                  <c:v>4.6294869912778536</c:v>
                </c:pt>
                <c:pt idx="713">
                  <c:v>4.6531926109832948</c:v>
                </c:pt>
                <c:pt idx="714">
                  <c:v>4.6770617177211875</c:v>
                </c:pt>
                <c:pt idx="715">
                  <c:v>4.7008763287815958</c:v>
                </c:pt>
                <c:pt idx="716">
                  <c:v>4.7245819484870371</c:v>
                </c:pt>
                <c:pt idx="717">
                  <c:v>4.7482330725149948</c:v>
                </c:pt>
                <c:pt idx="718">
                  <c:v>4.7719931878979196</c:v>
                </c:pt>
                <c:pt idx="719">
                  <c:v>4.7959167903132958</c:v>
                </c:pt>
                <c:pt idx="720">
                  <c:v>4.8197314013737049</c:v>
                </c:pt>
                <c:pt idx="721">
                  <c:v>4.8435460124341132</c:v>
                </c:pt>
                <c:pt idx="722">
                  <c:v>4.8672516321395545</c:v>
                </c:pt>
                <c:pt idx="723">
                  <c:v>4.8910117475224792</c:v>
                </c:pt>
                <c:pt idx="724">
                  <c:v>4.9148808542603719</c:v>
                </c:pt>
                <c:pt idx="725">
                  <c:v>4.9387499609982646</c:v>
                </c:pt>
                <c:pt idx="726">
                  <c:v>4.9626190677361572</c:v>
                </c:pt>
                <c:pt idx="727">
                  <c:v>4.986379183119082</c:v>
                </c:pt>
                <c:pt idx="728">
                  <c:v>5.0100303071470398</c:v>
                </c:pt>
                <c:pt idx="729">
                  <c:v>5.0338994138849325</c:v>
                </c:pt>
                <c:pt idx="730">
                  <c:v>5.0578230163003086</c:v>
                </c:pt>
                <c:pt idx="731">
                  <c:v>5.0816921230382013</c:v>
                </c:pt>
                <c:pt idx="732">
                  <c:v>5.1054522384211261</c:v>
                </c:pt>
                <c:pt idx="733">
                  <c:v>5.1291033624490838</c:v>
                </c:pt>
                <c:pt idx="734">
                  <c:v>5.1529179735094921</c:v>
                </c:pt>
                <c:pt idx="735">
                  <c:v>5.1767870802473848</c:v>
                </c:pt>
                <c:pt idx="736">
                  <c:v>5.2007106826627609</c:v>
                </c:pt>
                <c:pt idx="737">
                  <c:v>5.2245252937231701</c:v>
                </c:pt>
                <c:pt idx="738">
                  <c:v>5.248176417751127</c:v>
                </c:pt>
                <c:pt idx="739">
                  <c:v>5.2719365331340526</c:v>
                </c:pt>
                <c:pt idx="740">
                  <c:v>5.2958056398719444</c:v>
                </c:pt>
                <c:pt idx="741">
                  <c:v>5.3196747466098371</c:v>
                </c:pt>
                <c:pt idx="742">
                  <c:v>5.3435983490252132</c:v>
                </c:pt>
                <c:pt idx="743">
                  <c:v>5.3673039687306545</c:v>
                </c:pt>
                <c:pt idx="744">
                  <c:v>5.3910095884360958</c:v>
                </c:pt>
                <c:pt idx="745">
                  <c:v>5.4148786951739885</c:v>
                </c:pt>
                <c:pt idx="746">
                  <c:v>5.4387478019118811</c:v>
                </c:pt>
                <c:pt idx="747">
                  <c:v>5.4626169086497738</c:v>
                </c:pt>
                <c:pt idx="748">
                  <c:v>5.4863770240326986</c:v>
                </c:pt>
                <c:pt idx="749">
                  <c:v>5.5100281480606563</c:v>
                </c:pt>
                <c:pt idx="750">
                  <c:v>5.5338214717470482</c:v>
                </c:pt>
                <c:pt idx="751">
                  <c:v>5.5577450741624244</c:v>
                </c:pt>
                <c:pt idx="752">
                  <c:v>5.581614180900317</c:v>
                </c:pt>
                <c:pt idx="753">
                  <c:v>5.6054832876382097</c:v>
                </c:pt>
                <c:pt idx="754">
                  <c:v>5.6291889073436501</c:v>
                </c:pt>
                <c:pt idx="755">
                  <c:v>5.6528400313716078</c:v>
                </c:pt>
                <c:pt idx="756">
                  <c:v>5.676763633786984</c:v>
                </c:pt>
                <c:pt idx="757">
                  <c:v>5.7006872362023602</c:v>
                </c:pt>
                <c:pt idx="758">
                  <c:v>5.7245563429402528</c:v>
                </c:pt>
                <c:pt idx="759">
                  <c:v>5.7483164583231785</c:v>
                </c:pt>
                <c:pt idx="760">
                  <c:v>5.7719675823511354</c:v>
                </c:pt>
                <c:pt idx="761">
                  <c:v>5.7957821934115445</c:v>
                </c:pt>
                <c:pt idx="762">
                  <c:v>5.8196513001494372</c:v>
                </c:pt>
                <c:pt idx="763">
                  <c:v>5.8435749025648134</c:v>
                </c:pt>
                <c:pt idx="764">
                  <c:v>5.8673895136252217</c:v>
                </c:pt>
                <c:pt idx="765">
                  <c:v>5.8910951333306629</c:v>
                </c:pt>
                <c:pt idx="766">
                  <c:v>5.9148007530361042</c:v>
                </c:pt>
                <c:pt idx="767">
                  <c:v>5.9387243554514804</c:v>
                </c:pt>
                <c:pt idx="768">
                  <c:v>5.962593462189373</c:v>
                </c:pt>
                <c:pt idx="769">
                  <c:v>5.9864080732497822</c:v>
                </c:pt>
                <c:pt idx="770">
                  <c:v>6.010168188632707</c:v>
                </c:pt>
                <c:pt idx="771">
                  <c:v>6.0338738083381482</c:v>
                </c:pt>
                <c:pt idx="772">
                  <c:v>6.0576884193985565</c:v>
                </c:pt>
                <c:pt idx="773">
                  <c:v>6.0816120218139336</c:v>
                </c:pt>
                <c:pt idx="774">
                  <c:v>6.1054811285518262</c:v>
                </c:pt>
                <c:pt idx="775">
                  <c:v>6.129241243934751</c:v>
                </c:pt>
                <c:pt idx="776">
                  <c:v>6.1529468636401923</c:v>
                </c:pt>
                <c:pt idx="777">
                  <c:v>6.1767614747006006</c:v>
                </c:pt>
                <c:pt idx="778">
                  <c:v>6.2006850771159767</c:v>
                </c:pt>
                <c:pt idx="779">
                  <c:v>6.2245541838538694</c:v>
                </c:pt>
                <c:pt idx="780">
                  <c:v>6.248314299236795</c:v>
                </c:pt>
                <c:pt idx="781">
                  <c:v>6.2719654232647519</c:v>
                </c:pt>
                <c:pt idx="782">
                  <c:v>6.2957800343251611</c:v>
                </c:pt>
                <c:pt idx="783">
                  <c:v>6.3196491410630538</c:v>
                </c:pt>
                <c:pt idx="784">
                  <c:v>6.3435727434784299</c:v>
                </c:pt>
                <c:pt idx="785">
                  <c:v>6.3673873545388382</c:v>
                </c:pt>
                <c:pt idx="786">
                  <c:v>6.3910929742442795</c:v>
                </c:pt>
                <c:pt idx="787">
                  <c:v>6.4147985939497207</c:v>
                </c:pt>
                <c:pt idx="788">
                  <c:v>6.4386677006876134</c:v>
                </c:pt>
                <c:pt idx="789">
                  <c:v>6.4625368074255061</c:v>
                </c:pt>
                <c:pt idx="790">
                  <c:v>6.4864604098408822</c:v>
                </c:pt>
                <c:pt idx="791">
                  <c:v>6.510220525223807</c:v>
                </c:pt>
                <c:pt idx="792">
                  <c:v>6.5339261449292483</c:v>
                </c:pt>
                <c:pt idx="793">
                  <c:v>6.5576862603121739</c:v>
                </c:pt>
                <c:pt idx="794">
                  <c:v>6.5816098627275501</c:v>
                </c:pt>
                <c:pt idx="795">
                  <c:v>6.6054789694654428</c:v>
                </c:pt>
                <c:pt idx="796">
                  <c:v>6.629293580525851</c:v>
                </c:pt>
                <c:pt idx="797">
                  <c:v>6.6529447045538088</c:v>
                </c:pt>
                <c:pt idx="798">
                  <c:v>6.6767048199367336</c:v>
                </c:pt>
                <c:pt idx="799">
                  <c:v>6.7005739266746263</c:v>
                </c:pt>
                <c:pt idx="800">
                  <c:v>6.7244430334125189</c:v>
                </c:pt>
                <c:pt idx="801">
                  <c:v>6.7483666358278951</c:v>
                </c:pt>
                <c:pt idx="802">
                  <c:v>6.7720722555333364</c:v>
                </c:pt>
                <c:pt idx="803">
                  <c:v>6.7957778752387776</c:v>
                </c:pt>
                <c:pt idx="804">
                  <c:v>6.8196469819766703</c:v>
                </c:pt>
                <c:pt idx="805">
                  <c:v>6.8435160887145621</c:v>
                </c:pt>
                <c:pt idx="806">
                  <c:v>6.8673851954524547</c:v>
                </c:pt>
                <c:pt idx="807">
                  <c:v>6.8911998065128639</c:v>
                </c:pt>
                <c:pt idx="808">
                  <c:v>6.9147964348633373</c:v>
                </c:pt>
                <c:pt idx="809">
                  <c:v>6.9386110459237464</c:v>
                </c:pt>
                <c:pt idx="810">
                  <c:v>6.9624801526616391</c:v>
                </c:pt>
                <c:pt idx="811">
                  <c:v>6.9864037550770153</c:v>
                </c:pt>
                <c:pt idx="812">
                  <c:v>7.0102183661374236</c:v>
                </c:pt>
                <c:pt idx="813">
                  <c:v>7.0339239858428648</c:v>
                </c:pt>
                <c:pt idx="814">
                  <c:v>7.0576296055483061</c:v>
                </c:pt>
                <c:pt idx="815">
                  <c:v>7.0815532079636823</c:v>
                </c:pt>
                <c:pt idx="816">
                  <c:v>7.1054223147015749</c:v>
                </c:pt>
                <c:pt idx="817">
                  <c:v>7.1292914214394676</c:v>
                </c:pt>
                <c:pt idx="818">
                  <c:v>7.1530515368223924</c:v>
                </c:pt>
                <c:pt idx="819">
                  <c:v>7.1767571565278336</c:v>
                </c:pt>
                <c:pt idx="820">
                  <c:v>7.2005717675882428</c:v>
                </c:pt>
                <c:pt idx="821">
                  <c:v>7.224495370003619</c:v>
                </c:pt>
                <c:pt idx="822">
                  <c:v>7.2483644767415116</c:v>
                </c:pt>
                <c:pt idx="823">
                  <c:v>7.2721245921244364</c:v>
                </c:pt>
                <c:pt idx="824">
                  <c:v>7.2957757161523942</c:v>
                </c:pt>
                <c:pt idx="825">
                  <c:v>7.3195358315353189</c:v>
                </c:pt>
                <c:pt idx="826">
                  <c:v>7.3434594339506951</c:v>
                </c:pt>
                <c:pt idx="827">
                  <c:v>7.3673285406885878</c:v>
                </c:pt>
                <c:pt idx="828">
                  <c:v>7.3911976474264804</c:v>
                </c:pt>
                <c:pt idx="829">
                  <c:v>7.4149032671319217</c:v>
                </c:pt>
                <c:pt idx="830">
                  <c:v>7.438608886837363</c:v>
                </c:pt>
                <c:pt idx="831">
                  <c:v>7.4624779935752557</c:v>
                </c:pt>
                <c:pt idx="832">
                  <c:v>7.4864015959906318</c:v>
                </c:pt>
                <c:pt idx="833">
                  <c:v>7.5102707027285245</c:v>
                </c:pt>
                <c:pt idx="834">
                  <c:v>7.5340308181114493</c:v>
                </c:pt>
                <c:pt idx="835">
                  <c:v>7.557681942139407</c:v>
                </c:pt>
                <c:pt idx="836">
                  <c:v>7.5814965531998153</c:v>
                </c:pt>
                <c:pt idx="837">
                  <c:v>7.605365659937708</c:v>
                </c:pt>
                <c:pt idx="838">
                  <c:v>7.6292892623530841</c:v>
                </c:pt>
                <c:pt idx="839">
                  <c:v>7.6531038734134933</c:v>
                </c:pt>
                <c:pt idx="840">
                  <c:v>7.6768094931189346</c:v>
                </c:pt>
                <c:pt idx="841">
                  <c:v>7.7005151128243758</c:v>
                </c:pt>
                <c:pt idx="842">
                  <c:v>7.724438715239752</c:v>
                </c:pt>
                <c:pt idx="843">
                  <c:v>7.7483623176551282</c:v>
                </c:pt>
                <c:pt idx="844">
                  <c:v>7.7721224330380529</c:v>
                </c:pt>
                <c:pt idx="845">
                  <c:v>7.7958280527434942</c:v>
                </c:pt>
                <c:pt idx="846">
                  <c:v>7.8195336724489355</c:v>
                </c:pt>
                <c:pt idx="847">
                  <c:v>7.8434027791868282</c:v>
                </c:pt>
                <c:pt idx="848">
                  <c:v>7.8673263816022043</c:v>
                </c:pt>
                <c:pt idx="849">
                  <c:v>7.891195488340097</c:v>
                </c:pt>
                <c:pt idx="850">
                  <c:v>7.9149556037230218</c:v>
                </c:pt>
                <c:pt idx="851">
                  <c:v>7.938661223428463</c:v>
                </c:pt>
                <c:pt idx="852">
                  <c:v>7.9624758344888722</c:v>
                </c:pt>
                <c:pt idx="853">
                  <c:v>7.9863994369042484</c:v>
                </c:pt>
                <c:pt idx="854">
                  <c:v>8.010268543642141</c:v>
                </c:pt>
                <c:pt idx="855">
                  <c:v>8.0340286590250649</c:v>
                </c:pt>
                <c:pt idx="856">
                  <c:v>8.0576797830530236</c:v>
                </c:pt>
                <c:pt idx="857">
                  <c:v>8.0814398984359475</c:v>
                </c:pt>
                <c:pt idx="858">
                  <c:v>8.1053090051738401</c:v>
                </c:pt>
                <c:pt idx="859">
                  <c:v>8.1292871032667016</c:v>
                </c:pt>
                <c:pt idx="860">
                  <c:v>8.153101714327109</c:v>
                </c:pt>
                <c:pt idx="861">
                  <c:v>8.1768618297100346</c:v>
                </c:pt>
                <c:pt idx="862">
                  <c:v>8.200567449415475</c:v>
                </c:pt>
                <c:pt idx="863">
                  <c:v>8.2244365561533677</c:v>
                </c:pt>
                <c:pt idx="864">
                  <c:v>8.2483056628912603</c:v>
                </c:pt>
                <c:pt idx="865">
                  <c:v>8.272174769629153</c:v>
                </c:pt>
                <c:pt idx="866">
                  <c:v>8.2959348850120787</c:v>
                </c:pt>
                <c:pt idx="867">
                  <c:v>8.319640504717519</c:v>
                </c:pt>
                <c:pt idx="868">
                  <c:v>8.3434006201004447</c:v>
                </c:pt>
                <c:pt idx="869">
                  <c:v>8.3672697268383374</c:v>
                </c:pt>
                <c:pt idx="870">
                  <c:v>8.3911933292537135</c:v>
                </c:pt>
                <c:pt idx="871">
                  <c:v>8.4150079403141227</c:v>
                </c:pt>
                <c:pt idx="872">
                  <c:v>8.4387135600195631</c:v>
                </c:pt>
                <c:pt idx="873">
                  <c:v>8.4624736754024887</c:v>
                </c:pt>
                <c:pt idx="874">
                  <c:v>8.4863427821403814</c:v>
                </c:pt>
                <c:pt idx="875">
                  <c:v>8.5102118888782741</c:v>
                </c:pt>
                <c:pt idx="876">
                  <c:v>8.5340809956161667</c:v>
                </c:pt>
                <c:pt idx="877">
                  <c:v>8.5577321196441236</c:v>
                </c:pt>
                <c:pt idx="878">
                  <c:v>8.581437739349564</c:v>
                </c:pt>
                <c:pt idx="879">
                  <c:v>8.6053068460874567</c:v>
                </c:pt>
                <c:pt idx="880">
                  <c:v>8.6292304485028328</c:v>
                </c:pt>
                <c:pt idx="881">
                  <c:v>8.6530995552407255</c:v>
                </c:pt>
                <c:pt idx="882">
                  <c:v>8.6768596706236512</c:v>
                </c:pt>
                <c:pt idx="883">
                  <c:v>8.700510794651608</c:v>
                </c:pt>
                <c:pt idx="884">
                  <c:v>8.7243799013895007</c:v>
                </c:pt>
                <c:pt idx="885">
                  <c:v>8.7482490081273934</c:v>
                </c:pt>
                <c:pt idx="886">
                  <c:v>8.7721726105427695</c:v>
                </c:pt>
                <c:pt idx="887">
                  <c:v>8.7959872216031787</c:v>
                </c:pt>
                <c:pt idx="888">
                  <c:v>8.8196383456311356</c:v>
                </c:pt>
                <c:pt idx="889">
                  <c:v>8.8433984610140612</c:v>
                </c:pt>
                <c:pt idx="890">
                  <c:v>8.8672675677519539</c:v>
                </c:pt>
                <c:pt idx="891">
                  <c:v>8.8911366744898466</c:v>
                </c:pt>
                <c:pt idx="892">
                  <c:v>8.9150057812277392</c:v>
                </c:pt>
                <c:pt idx="893">
                  <c:v>8.9387658966106631</c:v>
                </c:pt>
                <c:pt idx="894">
                  <c:v>8.9624715163161053</c:v>
                </c:pt>
                <c:pt idx="895">
                  <c:v>8.9862861273765144</c:v>
                </c:pt>
                <c:pt idx="896">
                  <c:v>9.0102097297918906</c:v>
                </c:pt>
                <c:pt idx="897">
                  <c:v>9.0340788365297833</c:v>
                </c:pt>
                <c:pt idx="898">
                  <c:v>9.0578389519127072</c:v>
                </c:pt>
                <c:pt idx="899">
                  <c:v>9.0814900759406658</c:v>
                </c:pt>
                <c:pt idx="900">
                  <c:v>9.1172392403700204</c:v>
                </c:pt>
                <c:pt idx="901">
                  <c:v>9.1530429004768585</c:v>
                </c:pt>
                <c:pt idx="902">
                  <c:v>9.1887375692287296</c:v>
                </c:pt>
                <c:pt idx="903">
                  <c:v>9.2124431889341718</c:v>
                </c:pt>
                <c:pt idx="904">
                  <c:v>9.236257799994581</c:v>
                </c:pt>
                <c:pt idx="905">
                  <c:v>9.2601814024099571</c:v>
                </c:pt>
                <c:pt idx="906">
                  <c:v>9.2959850625167952</c:v>
                </c:pt>
                <c:pt idx="907">
                  <c:v>9.3315707399136993</c:v>
                </c:pt>
                <c:pt idx="908">
                  <c:v>9.3672109129880869</c:v>
                </c:pt>
                <c:pt idx="909">
                  <c:v>9.4030690687724086</c:v>
                </c:pt>
                <c:pt idx="910">
                  <c:v>9.4388182332017649</c:v>
                </c:pt>
                <c:pt idx="911">
                  <c:v>9.4743494149211838</c:v>
                </c:pt>
                <c:pt idx="912">
                  <c:v>9.5100985793505384</c:v>
                </c:pt>
                <c:pt idx="913">
                  <c:v>9.5459567351348618</c:v>
                </c:pt>
                <c:pt idx="914">
                  <c:v>9.5815424125317659</c:v>
                </c:pt>
                <c:pt idx="915">
                  <c:v>9.617237081283637</c:v>
                </c:pt>
                <c:pt idx="916">
                  <c:v>9.6530407413904751</c:v>
                </c:pt>
                <c:pt idx="917">
                  <c:v>9.688844401497315</c:v>
                </c:pt>
                <c:pt idx="918">
                  <c:v>9.7243755832167338</c:v>
                </c:pt>
                <c:pt idx="919">
                  <c:v>9.7601247476460884</c:v>
                </c:pt>
                <c:pt idx="920">
                  <c:v>9.7959284077529283</c:v>
                </c:pt>
                <c:pt idx="921">
                  <c:v>9.8315685808273159</c:v>
                </c:pt>
                <c:pt idx="922">
                  <c:v>9.8672087539017035</c:v>
                </c:pt>
                <c:pt idx="923">
                  <c:v>9.9030124140085416</c:v>
                </c:pt>
                <c:pt idx="924">
                  <c:v>9.9388160741153815</c:v>
                </c:pt>
                <c:pt idx="925">
                  <c:v>9.9862273135262623</c:v>
                </c:pt>
                <c:pt idx="926">
                  <c:v>10.022030973633102</c:v>
                </c:pt>
                <c:pt idx="927">
                  <c:v>10.057889129417424</c:v>
                </c:pt>
                <c:pt idx="928">
                  <c:v>10.105300368828306</c:v>
                </c:pt>
                <c:pt idx="929">
                  <c:v>10.141049533257663</c:v>
                </c:pt>
                <c:pt idx="930">
                  <c:v>10.176907689041984</c:v>
                </c:pt>
                <c:pt idx="931">
                  <c:v>10.22437342413035</c:v>
                </c:pt>
                <c:pt idx="932">
                  <c:v>10.272057141928652</c:v>
                </c:pt>
                <c:pt idx="933">
                  <c:v>10.283991695297598</c:v>
                </c:pt>
              </c:numCache>
            </c:numRef>
          </c:xVal>
          <c:yVal>
            <c:numRef>
              <c:f>'Provino 5'!$B$4:$B$937</c:f>
              <c:numCache>
                <c:formatCode>General</c:formatCode>
                <c:ptCount val="934"/>
                <c:pt idx="0">
                  <c:v>10.833011627197266</c:v>
                </c:pt>
                <c:pt idx="1">
                  <c:v>10.85283374786377</c:v>
                </c:pt>
                <c:pt idx="2">
                  <c:v>10.777329444885254</c:v>
                </c:pt>
                <c:pt idx="3">
                  <c:v>10.741574287414551</c:v>
                </c:pt>
                <c:pt idx="4">
                  <c:v>10.682065010070801</c:v>
                </c:pt>
                <c:pt idx="5">
                  <c:v>10.658139228820801</c:v>
                </c:pt>
                <c:pt idx="6">
                  <c:v>10.793271064758301</c:v>
                </c:pt>
                <c:pt idx="7">
                  <c:v>10.952084541320801</c:v>
                </c:pt>
                <c:pt idx="8">
                  <c:v>11.003628730773926</c:v>
                </c:pt>
                <c:pt idx="9">
                  <c:v>11.122769355773926</c:v>
                </c:pt>
                <c:pt idx="10">
                  <c:v>11.194302558898926</c:v>
                </c:pt>
                <c:pt idx="11">
                  <c:v>11.289517402648926</c:v>
                </c:pt>
                <c:pt idx="12">
                  <c:v>11.365078926086426</c:v>
                </c:pt>
                <c:pt idx="13">
                  <c:v>11.432705879211426</c:v>
                </c:pt>
                <c:pt idx="14">
                  <c:v>11.496182441711426</c:v>
                </c:pt>
                <c:pt idx="15">
                  <c:v>11.575528144836426</c:v>
                </c:pt>
                <c:pt idx="16">
                  <c:v>11.639004707336426</c:v>
                </c:pt>
                <c:pt idx="17">
                  <c:v>11.690762519836426</c:v>
                </c:pt>
                <c:pt idx="18">
                  <c:v>11.750332832336426</c:v>
                </c:pt>
                <c:pt idx="19">
                  <c:v>11.794034004211426</c:v>
                </c:pt>
                <c:pt idx="20">
                  <c:v>11.810025215148926</c:v>
                </c:pt>
                <c:pt idx="21">
                  <c:v>11.837735176086426</c:v>
                </c:pt>
                <c:pt idx="22">
                  <c:v>11.889248847961426</c:v>
                </c:pt>
                <c:pt idx="23">
                  <c:v>11.937100410461426</c:v>
                </c:pt>
                <c:pt idx="24">
                  <c:v>11.992520332336426</c:v>
                </c:pt>
                <c:pt idx="25">
                  <c:v>12.052090644836426</c:v>
                </c:pt>
                <c:pt idx="26">
                  <c:v>12.111905097961426</c:v>
                </c:pt>
                <c:pt idx="27">
                  <c:v>12.147549629211426</c:v>
                </c:pt>
                <c:pt idx="28">
                  <c:v>12.226651191711426</c:v>
                </c:pt>
                <c:pt idx="29">
                  <c:v>12.278653144836426</c:v>
                </c:pt>
                <c:pt idx="30">
                  <c:v>12.366055488586426</c:v>
                </c:pt>
                <c:pt idx="31">
                  <c:v>12.421719551086426</c:v>
                </c:pt>
                <c:pt idx="32">
                  <c:v>12.469326972961426</c:v>
                </c:pt>
                <c:pt idx="33">
                  <c:v>12.524746894836426</c:v>
                </c:pt>
                <c:pt idx="34">
                  <c:v>12.564541816711426</c:v>
                </c:pt>
                <c:pt idx="35">
                  <c:v>12.612149238586426</c:v>
                </c:pt>
                <c:pt idx="36">
                  <c:v>12.671719551086426</c:v>
                </c:pt>
                <c:pt idx="37">
                  <c:v>12.715420722961426</c:v>
                </c:pt>
                <c:pt idx="38">
                  <c:v>12.767178535461426</c:v>
                </c:pt>
                <c:pt idx="39">
                  <c:v>12.826748847961426</c:v>
                </c:pt>
                <c:pt idx="40">
                  <c:v>12.890225410461426</c:v>
                </c:pt>
                <c:pt idx="41">
                  <c:v>12.953701972961426</c:v>
                </c:pt>
                <c:pt idx="42">
                  <c:v>13.005459785461426</c:v>
                </c:pt>
                <c:pt idx="43">
                  <c:v>13.049160957336426</c:v>
                </c:pt>
                <c:pt idx="44">
                  <c:v>13.120450019836426</c:v>
                </c:pt>
                <c:pt idx="45">
                  <c:v>13.203946113586426</c:v>
                </c:pt>
                <c:pt idx="46">
                  <c:v>13.255703926086426</c:v>
                </c:pt>
                <c:pt idx="47">
                  <c:v>13.330899238586426</c:v>
                </c:pt>
                <c:pt idx="48">
                  <c:v>13.394375801086426</c:v>
                </c:pt>
                <c:pt idx="49">
                  <c:v>13.434414863586426</c:v>
                </c:pt>
                <c:pt idx="50">
                  <c:v>13.493985176086426</c:v>
                </c:pt>
                <c:pt idx="51">
                  <c:v>13.565274238586426</c:v>
                </c:pt>
                <c:pt idx="52">
                  <c:v>13.652676582336426</c:v>
                </c:pt>
                <c:pt idx="53">
                  <c:v>13.756192207336426</c:v>
                </c:pt>
                <c:pt idx="54">
                  <c:v>13.823575019836426</c:v>
                </c:pt>
                <c:pt idx="55">
                  <c:v>13.883389472961426</c:v>
                </c:pt>
                <c:pt idx="56">
                  <c:v>13.970303535461426</c:v>
                </c:pt>
                <c:pt idx="57">
                  <c:v>14.049893379211426</c:v>
                </c:pt>
                <c:pt idx="58">
                  <c:v>14.161221504211426</c:v>
                </c:pt>
                <c:pt idx="59">
                  <c:v>14.260342597961426</c:v>
                </c:pt>
                <c:pt idx="60">
                  <c:v>14.336026191711426</c:v>
                </c:pt>
                <c:pt idx="61">
                  <c:v>14.411221504211426</c:v>
                </c:pt>
                <c:pt idx="62">
                  <c:v>14.475186347961426</c:v>
                </c:pt>
                <c:pt idx="63">
                  <c:v>14.550381660461426</c:v>
                </c:pt>
                <c:pt idx="64">
                  <c:v>14.649502754211426</c:v>
                </c:pt>
                <c:pt idx="65">
                  <c:v>14.741299629211426</c:v>
                </c:pt>
                <c:pt idx="66">
                  <c:v>14.852139472961426</c:v>
                </c:pt>
                <c:pt idx="67">
                  <c:v>14.963467597961426</c:v>
                </c:pt>
                <c:pt idx="68">
                  <c:v>15.070889472961426</c:v>
                </c:pt>
                <c:pt idx="69">
                  <c:v>15.181729316711426</c:v>
                </c:pt>
                <c:pt idx="70">
                  <c:v>15.293057441711426</c:v>
                </c:pt>
                <c:pt idx="71">
                  <c:v>15.467862129211426</c:v>
                </c:pt>
                <c:pt idx="72">
                  <c:v>15.638760566711426</c:v>
                </c:pt>
                <c:pt idx="73">
                  <c:v>15.785244941711426</c:v>
                </c:pt>
                <c:pt idx="74">
                  <c:v>15.940518379211426</c:v>
                </c:pt>
                <c:pt idx="75">
                  <c:v>16.107509613037109</c:v>
                </c:pt>
                <c:pt idx="76">
                  <c:v>16.238368988037109</c:v>
                </c:pt>
                <c:pt idx="77">
                  <c:v>16.401454925537109</c:v>
                </c:pt>
                <c:pt idx="78">
                  <c:v>16.591884613037109</c:v>
                </c:pt>
                <c:pt idx="79">
                  <c:v>16.766689300537109</c:v>
                </c:pt>
                <c:pt idx="80">
                  <c:v>16.953212738037109</c:v>
                </c:pt>
                <c:pt idx="81">
                  <c:v>17.087978363037109</c:v>
                </c:pt>
                <c:pt idx="82">
                  <c:v>17.243251800537109</c:v>
                </c:pt>
                <c:pt idx="83">
                  <c:v>17.418056488037109</c:v>
                </c:pt>
                <c:pt idx="84">
                  <c:v>17.588954925537109</c:v>
                </c:pt>
                <c:pt idx="85">
                  <c:v>17.747158050537109</c:v>
                </c:pt>
                <c:pt idx="86">
                  <c:v>17.969814300537109</c:v>
                </c:pt>
                <c:pt idx="87">
                  <c:v>18.128993988037109</c:v>
                </c:pt>
                <c:pt idx="88">
                  <c:v>18.263759613037109</c:v>
                </c:pt>
                <c:pt idx="89">
                  <c:v>18.454189300537109</c:v>
                </c:pt>
                <c:pt idx="90">
                  <c:v>18.617275238037109</c:v>
                </c:pt>
                <c:pt idx="91">
                  <c:v>18.792079925537109</c:v>
                </c:pt>
                <c:pt idx="92">
                  <c:v>18.959072113037109</c:v>
                </c:pt>
                <c:pt idx="93">
                  <c:v>19.133876800537109</c:v>
                </c:pt>
                <c:pt idx="94">
                  <c:v>19.289150238037109</c:v>
                </c:pt>
                <c:pt idx="95">
                  <c:v>19.427822113037109</c:v>
                </c:pt>
                <c:pt idx="96">
                  <c:v>19.519130706787109</c:v>
                </c:pt>
                <c:pt idx="97">
                  <c:v>19.670497894287109</c:v>
                </c:pt>
                <c:pt idx="98">
                  <c:v>19.805263519287109</c:v>
                </c:pt>
                <c:pt idx="99">
                  <c:v>19.857021331787109</c:v>
                </c:pt>
                <c:pt idx="100">
                  <c:v>19.995693206787109</c:v>
                </c:pt>
                <c:pt idx="101">
                  <c:v>20.126552581787109</c:v>
                </c:pt>
                <c:pt idx="102">
                  <c:v>20.218349456787109</c:v>
                </c:pt>
                <c:pt idx="103">
                  <c:v>20.301845550537109</c:v>
                </c:pt>
                <c:pt idx="104">
                  <c:v>20.417079925537109</c:v>
                </c:pt>
                <c:pt idx="105">
                  <c:v>20.551845550537109</c:v>
                </c:pt>
                <c:pt idx="106">
                  <c:v>20.690517425537109</c:v>
                </c:pt>
                <c:pt idx="107">
                  <c:v>20.834072113037109</c:v>
                </c:pt>
                <c:pt idx="108">
                  <c:v>20.964931488037109</c:v>
                </c:pt>
                <c:pt idx="109">
                  <c:v>21.151454925537109</c:v>
                </c:pt>
                <c:pt idx="110">
                  <c:v>21.286220550537109</c:v>
                </c:pt>
                <c:pt idx="111">
                  <c:v>21.409755706787109</c:v>
                </c:pt>
                <c:pt idx="112">
                  <c:v>21.565029144287109</c:v>
                </c:pt>
                <c:pt idx="113">
                  <c:v>21.731044769287109</c:v>
                </c:pt>
                <c:pt idx="114">
                  <c:v>21.874599456787109</c:v>
                </c:pt>
                <c:pt idx="115">
                  <c:v>22.005458831787109</c:v>
                </c:pt>
                <c:pt idx="116">
                  <c:v>22.132411956787109</c:v>
                </c:pt>
                <c:pt idx="117">
                  <c:v>22.235927581787109</c:v>
                </c:pt>
                <c:pt idx="118">
                  <c:v>22.387294769287109</c:v>
                </c:pt>
                <c:pt idx="119">
                  <c:v>22.510341644287109</c:v>
                </c:pt>
                <c:pt idx="120">
                  <c:v>22.641201019287109</c:v>
                </c:pt>
                <c:pt idx="121">
                  <c:v>22.772060394287109</c:v>
                </c:pt>
                <c:pt idx="122">
                  <c:v>22.914638519287109</c:v>
                </c:pt>
                <c:pt idx="123">
                  <c:v>23.034267425537109</c:v>
                </c:pt>
                <c:pt idx="124">
                  <c:v>23.165126800537109</c:v>
                </c:pt>
                <c:pt idx="125">
                  <c:v>23.336025238037109</c:v>
                </c:pt>
                <c:pt idx="126">
                  <c:v>23.487392425537109</c:v>
                </c:pt>
                <c:pt idx="127">
                  <c:v>23.649501800537109</c:v>
                </c:pt>
                <c:pt idx="128">
                  <c:v>23.777431488037109</c:v>
                </c:pt>
                <c:pt idx="129">
                  <c:v>23.923915863037109</c:v>
                </c:pt>
                <c:pt idx="130">
                  <c:v>24.062587738037109</c:v>
                </c:pt>
                <c:pt idx="131">
                  <c:v>24.213954925537109</c:v>
                </c:pt>
                <c:pt idx="132">
                  <c:v>24.348720550537109</c:v>
                </c:pt>
                <c:pt idx="133">
                  <c:v>24.523525238037109</c:v>
                </c:pt>
                <c:pt idx="134">
                  <c:v>24.678798675537109</c:v>
                </c:pt>
                <c:pt idx="135">
                  <c:v>24.805751800537109</c:v>
                </c:pt>
                <c:pt idx="136">
                  <c:v>24.968837738037109</c:v>
                </c:pt>
                <c:pt idx="137">
                  <c:v>25.095790863037109</c:v>
                </c:pt>
                <c:pt idx="138">
                  <c:v>25.238368988037109</c:v>
                </c:pt>
                <c:pt idx="139">
                  <c:v>25.385829925537109</c:v>
                </c:pt>
                <c:pt idx="140">
                  <c:v>25.528408050537109</c:v>
                </c:pt>
                <c:pt idx="141">
                  <c:v>25.691493988037109</c:v>
                </c:pt>
                <c:pt idx="142">
                  <c:v>25.870204925537109</c:v>
                </c:pt>
                <c:pt idx="143">
                  <c:v>26.004970550537109</c:v>
                </c:pt>
                <c:pt idx="144">
                  <c:v>26.136806488037109</c:v>
                </c:pt>
                <c:pt idx="145">
                  <c:v>26.291103363037109</c:v>
                </c:pt>
                <c:pt idx="146">
                  <c:v>26.414638519287109</c:v>
                </c:pt>
                <c:pt idx="147">
                  <c:v>26.576747894287109</c:v>
                </c:pt>
                <c:pt idx="148">
                  <c:v>26.704677581787109</c:v>
                </c:pt>
                <c:pt idx="149">
                  <c:v>26.819911956787109</c:v>
                </c:pt>
                <c:pt idx="150">
                  <c:v>26.939052581787109</c:v>
                </c:pt>
                <c:pt idx="151">
                  <c:v>27.054286956787109</c:v>
                </c:pt>
                <c:pt idx="152">
                  <c:v>27.165126800537109</c:v>
                </c:pt>
                <c:pt idx="153">
                  <c:v>27.272548675537109</c:v>
                </c:pt>
                <c:pt idx="154">
                  <c:v>27.422939300537109</c:v>
                </c:pt>
                <c:pt idx="155">
                  <c:v>27.534755706787109</c:v>
                </c:pt>
                <c:pt idx="156">
                  <c:v>27.665615081787109</c:v>
                </c:pt>
                <c:pt idx="157">
                  <c:v>27.788661956787109</c:v>
                </c:pt>
                <c:pt idx="158">
                  <c:v>27.912197113037109</c:v>
                </c:pt>
                <c:pt idx="159">
                  <c:v>28.050868988037109</c:v>
                </c:pt>
                <c:pt idx="160">
                  <c:v>28.174404144287109</c:v>
                </c:pt>
                <c:pt idx="161">
                  <c:v>28.269618988037109</c:v>
                </c:pt>
                <c:pt idx="162">
                  <c:v>28.329189300537109</c:v>
                </c:pt>
                <c:pt idx="163">
                  <c:v>28.400478363037109</c:v>
                </c:pt>
                <c:pt idx="164">
                  <c:v>28.467861175537109</c:v>
                </c:pt>
                <c:pt idx="165">
                  <c:v>28.547451019287109</c:v>
                </c:pt>
                <c:pt idx="166">
                  <c:v>28.603359222412109</c:v>
                </c:pt>
                <c:pt idx="167">
                  <c:v>28.674648284912109</c:v>
                </c:pt>
                <c:pt idx="168">
                  <c:v>28.726406097412109</c:v>
                </c:pt>
                <c:pt idx="169">
                  <c:v>28.777919769287109</c:v>
                </c:pt>
                <c:pt idx="170">
                  <c:v>28.837490081787109</c:v>
                </c:pt>
                <c:pt idx="171">
                  <c:v>28.893154144287109</c:v>
                </c:pt>
                <c:pt idx="172">
                  <c:v>28.984462738037109</c:v>
                </c:pt>
                <c:pt idx="173">
                  <c:v>29.044033050537109</c:v>
                </c:pt>
                <c:pt idx="174">
                  <c:v>29.103847503662109</c:v>
                </c:pt>
                <c:pt idx="175">
                  <c:v>29.147304534912109</c:v>
                </c:pt>
                <c:pt idx="176">
                  <c:v>29.183193206787109</c:v>
                </c:pt>
                <c:pt idx="177">
                  <c:v>29.203090667724609</c:v>
                </c:pt>
                <c:pt idx="178">
                  <c:v>29.266567230224609</c:v>
                </c:pt>
                <c:pt idx="179">
                  <c:v>29.318325042724609</c:v>
                </c:pt>
                <c:pt idx="180">
                  <c:v>29.365932464599609</c:v>
                </c:pt>
                <c:pt idx="181">
                  <c:v>29.401576995849609</c:v>
                </c:pt>
                <c:pt idx="182">
                  <c:v>29.433315277099609</c:v>
                </c:pt>
                <c:pt idx="183">
                  <c:v>29.473110198974609</c:v>
                </c:pt>
                <c:pt idx="184">
                  <c:v>29.493007659912109</c:v>
                </c:pt>
                <c:pt idx="185">
                  <c:v>29.520839691162109</c:v>
                </c:pt>
                <c:pt idx="186">
                  <c:v>29.544643402099609</c:v>
                </c:pt>
                <c:pt idx="187">
                  <c:v>29.556606292724609</c:v>
                </c:pt>
                <c:pt idx="188">
                  <c:v>29.552700042724609</c:v>
                </c:pt>
                <c:pt idx="189">
                  <c:v>29.520961761474609</c:v>
                </c:pt>
                <c:pt idx="190">
                  <c:v>29.516963958740234</c:v>
                </c:pt>
                <c:pt idx="191">
                  <c:v>29.516935348510742</c:v>
                </c:pt>
                <c:pt idx="192">
                  <c:v>29.493131637573242</c:v>
                </c:pt>
                <c:pt idx="193">
                  <c:v>29.497068405151367</c:v>
                </c:pt>
                <c:pt idx="194">
                  <c:v>29.516843795776367</c:v>
                </c:pt>
                <c:pt idx="195">
                  <c:v>29.532712936401367</c:v>
                </c:pt>
                <c:pt idx="196">
                  <c:v>29.584226608276367</c:v>
                </c:pt>
                <c:pt idx="197">
                  <c:v>29.643796920776367</c:v>
                </c:pt>
                <c:pt idx="198">
                  <c:v>29.715085983276367</c:v>
                </c:pt>
                <c:pt idx="199">
                  <c:v>29.818601608276367</c:v>
                </c:pt>
                <c:pt idx="200">
                  <c:v>29.937742233276367</c:v>
                </c:pt>
                <c:pt idx="201">
                  <c:v>30.088132858276367</c:v>
                </c:pt>
                <c:pt idx="202">
                  <c:v>30.274656295776367</c:v>
                </c:pt>
                <c:pt idx="203">
                  <c:v>30.426023483276367</c:v>
                </c:pt>
                <c:pt idx="204">
                  <c:v>30.577390670776367</c:v>
                </c:pt>
                <c:pt idx="205">
                  <c:v>30.763914108276367</c:v>
                </c:pt>
                <c:pt idx="206">
                  <c:v>30.954343795776367</c:v>
                </c:pt>
                <c:pt idx="207">
                  <c:v>31.169187545776367</c:v>
                </c:pt>
                <c:pt idx="208">
                  <c:v>31.383054733276367</c:v>
                </c:pt>
                <c:pt idx="209">
                  <c:v>31.597898483276367</c:v>
                </c:pt>
                <c:pt idx="210">
                  <c:v>31.807859420776367</c:v>
                </c:pt>
                <c:pt idx="211">
                  <c:v>31.999265670776367</c:v>
                </c:pt>
                <c:pt idx="212">
                  <c:v>32.177974700927734</c:v>
                </c:pt>
                <c:pt idx="213">
                  <c:v>32.395748138427734</c:v>
                </c:pt>
                <c:pt idx="214">
                  <c:v>32.630123138427734</c:v>
                </c:pt>
                <c:pt idx="215">
                  <c:v>32.872310638427734</c:v>
                </c:pt>
                <c:pt idx="216">
                  <c:v>33.075435638427734</c:v>
                </c:pt>
                <c:pt idx="217">
                  <c:v>33.265865325927734</c:v>
                </c:pt>
                <c:pt idx="218">
                  <c:v>33.448482513427734</c:v>
                </c:pt>
                <c:pt idx="219">
                  <c:v>33.627193450927734</c:v>
                </c:pt>
                <c:pt idx="220">
                  <c:v>33.809810638427734</c:v>
                </c:pt>
                <c:pt idx="221">
                  <c:v>33.997280120849609</c:v>
                </c:pt>
                <c:pt idx="222">
                  <c:v>34.191616058349609</c:v>
                </c:pt>
                <c:pt idx="223">
                  <c:v>34.370326995849609</c:v>
                </c:pt>
                <c:pt idx="224">
                  <c:v>34.545131683349609</c:v>
                </c:pt>
                <c:pt idx="225">
                  <c:v>34.687709808349609</c:v>
                </c:pt>
                <c:pt idx="226">
                  <c:v>34.862514495849609</c:v>
                </c:pt>
                <c:pt idx="227">
                  <c:v>35.037319183349609</c:v>
                </c:pt>
                <c:pt idx="228">
                  <c:v>35.231655120849609</c:v>
                </c:pt>
                <c:pt idx="229">
                  <c:v>35.438686370849609</c:v>
                </c:pt>
                <c:pt idx="230">
                  <c:v>35.597866058349609</c:v>
                </c:pt>
                <c:pt idx="231">
                  <c:v>35.767787933349609</c:v>
                </c:pt>
                <c:pt idx="232">
                  <c:v>35.934780120849609</c:v>
                </c:pt>
                <c:pt idx="233">
                  <c:v>36.101772308349609</c:v>
                </c:pt>
                <c:pt idx="234">
                  <c:v>36.253139495849609</c:v>
                </c:pt>
                <c:pt idx="235">
                  <c:v>36.411342620849609</c:v>
                </c:pt>
                <c:pt idx="236">
                  <c:v>36.570522308349609</c:v>
                </c:pt>
                <c:pt idx="237">
                  <c:v>36.729701995849609</c:v>
                </c:pt>
                <c:pt idx="238">
                  <c:v>36.872280120849609</c:v>
                </c:pt>
                <c:pt idx="239">
                  <c:v>37.015834808349609</c:v>
                </c:pt>
                <c:pt idx="240">
                  <c:v>37.142787933349609</c:v>
                </c:pt>
                <c:pt idx="241">
                  <c:v>37.285366058349609</c:v>
                </c:pt>
                <c:pt idx="242">
                  <c:v>37.412319183349609</c:v>
                </c:pt>
                <c:pt idx="243">
                  <c:v>37.535854339599609</c:v>
                </c:pt>
                <c:pt idx="244">
                  <c:v>37.627162933349609</c:v>
                </c:pt>
                <c:pt idx="245">
                  <c:v>37.710659027099609</c:v>
                </c:pt>
                <c:pt idx="246">
                  <c:v>37.766567230224609</c:v>
                </c:pt>
                <c:pt idx="247">
                  <c:v>37.814174652099609</c:v>
                </c:pt>
                <c:pt idx="248">
                  <c:v>37.889369964599609</c:v>
                </c:pt>
                <c:pt idx="249">
                  <c:v>37.949184417724609</c:v>
                </c:pt>
                <c:pt idx="250">
                  <c:v>38.068325042724609</c:v>
                </c:pt>
                <c:pt idx="251">
                  <c:v>38.179653167724609</c:v>
                </c:pt>
                <c:pt idx="252">
                  <c:v>38.337856292724609</c:v>
                </c:pt>
                <c:pt idx="253">
                  <c:v>38.500942230224609</c:v>
                </c:pt>
                <c:pt idx="254">
                  <c:v>38.707973480224609</c:v>
                </c:pt>
                <c:pt idx="255">
                  <c:v>38.941371917724609</c:v>
                </c:pt>
                <c:pt idx="256">
                  <c:v>39.188442230224609</c:v>
                </c:pt>
                <c:pt idx="257">
                  <c:v>39.450160980224609</c:v>
                </c:pt>
                <c:pt idx="258">
                  <c:v>39.711879730224609</c:v>
                </c:pt>
                <c:pt idx="259">
                  <c:v>40.000942230224609</c:v>
                </c:pt>
                <c:pt idx="260">
                  <c:v>40.260707855224609</c:v>
                </c:pt>
                <c:pt idx="261">
                  <c:v>40.491176605224609</c:v>
                </c:pt>
                <c:pt idx="262">
                  <c:v>40.712856292724609</c:v>
                </c:pt>
                <c:pt idx="263">
                  <c:v>40.935512542724609</c:v>
                </c:pt>
                <c:pt idx="264">
                  <c:v>41.158168792724609</c:v>
                </c:pt>
                <c:pt idx="265">
                  <c:v>41.400356292724609</c:v>
                </c:pt>
                <c:pt idx="266">
                  <c:v>41.626918792724609</c:v>
                </c:pt>
                <c:pt idx="267">
                  <c:v>41.880825042724609</c:v>
                </c:pt>
                <c:pt idx="268">
                  <c:v>42.119106292724609</c:v>
                </c:pt>
                <c:pt idx="269">
                  <c:v>42.337856292724609</c:v>
                </c:pt>
                <c:pt idx="270">
                  <c:v>42.560512542724609</c:v>
                </c:pt>
                <c:pt idx="271">
                  <c:v>42.787075042724609</c:v>
                </c:pt>
                <c:pt idx="272">
                  <c:v>43.029262542724609</c:v>
                </c:pt>
                <c:pt idx="273">
                  <c:v>43.279262542724609</c:v>
                </c:pt>
                <c:pt idx="274">
                  <c:v>43.521450042724609</c:v>
                </c:pt>
                <c:pt idx="275">
                  <c:v>43.767543792724609</c:v>
                </c:pt>
                <c:pt idx="276">
                  <c:v>44.029262542724609</c:v>
                </c:pt>
                <c:pt idx="277">
                  <c:v>44.264614105224609</c:v>
                </c:pt>
                <c:pt idx="278">
                  <c:v>44.502895355224609</c:v>
                </c:pt>
                <c:pt idx="279">
                  <c:v>44.741176605224609</c:v>
                </c:pt>
                <c:pt idx="280">
                  <c:v>44.983364105224609</c:v>
                </c:pt>
                <c:pt idx="281">
                  <c:v>45.248989105224609</c:v>
                </c:pt>
                <c:pt idx="282">
                  <c:v>45.506801605224609</c:v>
                </c:pt>
                <c:pt idx="283">
                  <c:v>45.760707855224609</c:v>
                </c:pt>
                <c:pt idx="284">
                  <c:v>46.014614105224609</c:v>
                </c:pt>
                <c:pt idx="285">
                  <c:v>46.214809417724609</c:v>
                </c:pt>
                <c:pt idx="286">
                  <c:v>46.460903167724609</c:v>
                </c:pt>
                <c:pt idx="287">
                  <c:v>46.695278167724609</c:v>
                </c:pt>
                <c:pt idx="288">
                  <c:v>46.945278167724609</c:v>
                </c:pt>
                <c:pt idx="289">
                  <c:v>47.195278167724609</c:v>
                </c:pt>
                <c:pt idx="290">
                  <c:v>47.453090667724609</c:v>
                </c:pt>
                <c:pt idx="291">
                  <c:v>47.734340667724609</c:v>
                </c:pt>
                <c:pt idx="292">
                  <c:v>47.954067230224609</c:v>
                </c:pt>
                <c:pt idx="293">
                  <c:v>48.200160980224609</c:v>
                </c:pt>
                <c:pt idx="294">
                  <c:v>48.457973480224609</c:v>
                </c:pt>
                <c:pt idx="295">
                  <c:v>48.739223480224609</c:v>
                </c:pt>
                <c:pt idx="296">
                  <c:v>49.006801605224609</c:v>
                </c:pt>
                <c:pt idx="297">
                  <c:v>49.241176605224609</c:v>
                </c:pt>
                <c:pt idx="298">
                  <c:v>49.479457855224609</c:v>
                </c:pt>
                <c:pt idx="299">
                  <c:v>49.733364105224609</c:v>
                </c:pt>
                <c:pt idx="300">
                  <c:v>49.971645355224609</c:v>
                </c:pt>
                <c:pt idx="301">
                  <c:v>50.202114105224609</c:v>
                </c:pt>
                <c:pt idx="302">
                  <c:v>50.475551605224609</c:v>
                </c:pt>
                <c:pt idx="303">
                  <c:v>50.741176605224609</c:v>
                </c:pt>
                <c:pt idx="304">
                  <c:v>50.972621917724609</c:v>
                </c:pt>
                <c:pt idx="305">
                  <c:v>51.218715667724609</c:v>
                </c:pt>
                <c:pt idx="306">
                  <c:v>51.453090667724609</c:v>
                </c:pt>
                <c:pt idx="307">
                  <c:v>51.714809417724609</c:v>
                </c:pt>
                <c:pt idx="308">
                  <c:v>51.984340667724609</c:v>
                </c:pt>
                <c:pt idx="309">
                  <c:v>52.251918792724609</c:v>
                </c:pt>
                <c:pt idx="310">
                  <c:v>52.501918792724609</c:v>
                </c:pt>
                <c:pt idx="311">
                  <c:v>52.751918792724609</c:v>
                </c:pt>
                <c:pt idx="312">
                  <c:v>52.982387542724609</c:v>
                </c:pt>
                <c:pt idx="313">
                  <c:v>53.205043792724609</c:v>
                </c:pt>
                <c:pt idx="314">
                  <c:v>53.466762542724609</c:v>
                </c:pt>
                <c:pt idx="315">
                  <c:v>53.713832855224609</c:v>
                </c:pt>
                <c:pt idx="316">
                  <c:v>53.979457855224609</c:v>
                </c:pt>
                <c:pt idx="317">
                  <c:v>54.217739105224609</c:v>
                </c:pt>
                <c:pt idx="318">
                  <c:v>54.452114105224609</c:v>
                </c:pt>
                <c:pt idx="319">
                  <c:v>54.717739105224609</c:v>
                </c:pt>
                <c:pt idx="320">
                  <c:v>54.983364105224609</c:v>
                </c:pt>
                <c:pt idx="321">
                  <c:v>55.266567230224609</c:v>
                </c:pt>
                <c:pt idx="322">
                  <c:v>55.559535980224609</c:v>
                </c:pt>
                <c:pt idx="323">
                  <c:v>55.854457855224609</c:v>
                </c:pt>
                <c:pt idx="324">
                  <c:v>56.147426605224609</c:v>
                </c:pt>
                <c:pt idx="325">
                  <c:v>56.450160980224609</c:v>
                </c:pt>
                <c:pt idx="326">
                  <c:v>56.723598480224609</c:v>
                </c:pt>
                <c:pt idx="327">
                  <c:v>57.045864105224609</c:v>
                </c:pt>
                <c:pt idx="328">
                  <c:v>57.319301605224609</c:v>
                </c:pt>
                <c:pt idx="329">
                  <c:v>57.581020355224609</c:v>
                </c:pt>
                <c:pt idx="330">
                  <c:v>57.883754730224609</c:v>
                </c:pt>
                <c:pt idx="331">
                  <c:v>58.172817230224609</c:v>
                </c:pt>
                <c:pt idx="332">
                  <c:v>58.452114105224609</c:v>
                </c:pt>
                <c:pt idx="333">
                  <c:v>58.713832855224609</c:v>
                </c:pt>
                <c:pt idx="334">
                  <c:v>58.963832855224609</c:v>
                </c:pt>
                <c:pt idx="335">
                  <c:v>59.203090667724609</c:v>
                </c:pt>
                <c:pt idx="336">
                  <c:v>59.484340667724609</c:v>
                </c:pt>
                <c:pt idx="337">
                  <c:v>59.742153167724609</c:v>
                </c:pt>
                <c:pt idx="338">
                  <c:v>60.025356292724609</c:v>
                </c:pt>
                <c:pt idx="339">
                  <c:v>60.302700042724609</c:v>
                </c:pt>
                <c:pt idx="340">
                  <c:v>60.552700042724609</c:v>
                </c:pt>
                <c:pt idx="341">
                  <c:v>60.779262542724609</c:v>
                </c:pt>
                <c:pt idx="342">
                  <c:v>61.017543792724609</c:v>
                </c:pt>
                <c:pt idx="343">
                  <c:v>61.271450042724609</c:v>
                </c:pt>
                <c:pt idx="344">
                  <c:v>61.544887542724609</c:v>
                </c:pt>
                <c:pt idx="345">
                  <c:v>61.828090667724609</c:v>
                </c:pt>
                <c:pt idx="346">
                  <c:v>62.058559417724609</c:v>
                </c:pt>
                <c:pt idx="347">
                  <c:v>62.308559417724609</c:v>
                </c:pt>
                <c:pt idx="348">
                  <c:v>62.539028167724609</c:v>
                </c:pt>
                <c:pt idx="349">
                  <c:v>62.769496917724609</c:v>
                </c:pt>
                <c:pt idx="350">
                  <c:v>63.007778167724609</c:v>
                </c:pt>
                <c:pt idx="351">
                  <c:v>63.257778167724609</c:v>
                </c:pt>
                <c:pt idx="352">
                  <c:v>63.527309417724609</c:v>
                </c:pt>
                <c:pt idx="353">
                  <c:v>63.777309417724609</c:v>
                </c:pt>
                <c:pt idx="354">
                  <c:v>64.027305603027344</c:v>
                </c:pt>
                <c:pt idx="355">
                  <c:v>64.274375915527344</c:v>
                </c:pt>
                <c:pt idx="356">
                  <c:v>64.521446228027344</c:v>
                </c:pt>
                <c:pt idx="357">
                  <c:v>64.759727478027344</c:v>
                </c:pt>
                <c:pt idx="358">
                  <c:v>65.013633728027344</c:v>
                </c:pt>
                <c:pt idx="359">
                  <c:v>65.255821228027344</c:v>
                </c:pt>
                <c:pt idx="360">
                  <c:v>65.525352478027344</c:v>
                </c:pt>
                <c:pt idx="361">
                  <c:v>65.752891540527344</c:v>
                </c:pt>
                <c:pt idx="362">
                  <c:v>66.002891540527344</c:v>
                </c:pt>
                <c:pt idx="363">
                  <c:v>66.276329040527344</c:v>
                </c:pt>
                <c:pt idx="364">
                  <c:v>66.538047790527344</c:v>
                </c:pt>
                <c:pt idx="365">
                  <c:v>66.803672790527344</c:v>
                </c:pt>
                <c:pt idx="366">
                  <c:v>67.067344665527344</c:v>
                </c:pt>
                <c:pt idx="367">
                  <c:v>67.344688415527344</c:v>
                </c:pt>
                <c:pt idx="368">
                  <c:v>67.643516540527344</c:v>
                </c:pt>
                <c:pt idx="369">
                  <c:v>67.920860290527344</c:v>
                </c:pt>
                <c:pt idx="370">
                  <c:v>68.190391540527344</c:v>
                </c:pt>
                <c:pt idx="371">
                  <c:v>68.452110290527344</c:v>
                </c:pt>
                <c:pt idx="372">
                  <c:v>68.711875915527344</c:v>
                </c:pt>
                <c:pt idx="373">
                  <c:v>68.950157165527344</c:v>
                </c:pt>
                <c:pt idx="374">
                  <c:v>69.192344665527344</c:v>
                </c:pt>
                <c:pt idx="375">
                  <c:v>69.402305603027344</c:v>
                </c:pt>
                <c:pt idx="376">
                  <c:v>69.652305603027344</c:v>
                </c:pt>
                <c:pt idx="377">
                  <c:v>69.878868103027344</c:v>
                </c:pt>
                <c:pt idx="378">
                  <c:v>70.105430603027344</c:v>
                </c:pt>
                <c:pt idx="379">
                  <c:v>70.347618103027344</c:v>
                </c:pt>
                <c:pt idx="380">
                  <c:v>70.585899353027344</c:v>
                </c:pt>
                <c:pt idx="381">
                  <c:v>70.843711853027344</c:v>
                </c:pt>
                <c:pt idx="382">
                  <c:v>71.086875915527344</c:v>
                </c:pt>
                <c:pt idx="383">
                  <c:v>71.332969665527344</c:v>
                </c:pt>
                <c:pt idx="384">
                  <c:v>71.582969665527344</c:v>
                </c:pt>
                <c:pt idx="385">
                  <c:v>71.836875915527344</c:v>
                </c:pt>
                <c:pt idx="386">
                  <c:v>72.059532165527344</c:v>
                </c:pt>
                <c:pt idx="387">
                  <c:v>72.321250915527344</c:v>
                </c:pt>
                <c:pt idx="388">
                  <c:v>72.536094665527344</c:v>
                </c:pt>
                <c:pt idx="389">
                  <c:v>72.786094665527344</c:v>
                </c:pt>
                <c:pt idx="390">
                  <c:v>73.000938415527344</c:v>
                </c:pt>
                <c:pt idx="391">
                  <c:v>73.254844665527344</c:v>
                </c:pt>
                <c:pt idx="392">
                  <c:v>73.494102478027344</c:v>
                </c:pt>
                <c:pt idx="393">
                  <c:v>73.724571228027344</c:v>
                </c:pt>
                <c:pt idx="394">
                  <c:v>73.957969665527344</c:v>
                </c:pt>
                <c:pt idx="395">
                  <c:v>74.192344665527344</c:v>
                </c:pt>
                <c:pt idx="396">
                  <c:v>74.439414978027344</c:v>
                </c:pt>
                <c:pt idx="397">
                  <c:v>74.645469665527344</c:v>
                </c:pt>
                <c:pt idx="398">
                  <c:v>73.582969665527344</c:v>
                </c:pt>
                <c:pt idx="399">
                  <c:v>72.254844665527344</c:v>
                </c:pt>
                <c:pt idx="400">
                  <c:v>70.989219665527344</c:v>
                </c:pt>
                <c:pt idx="401">
                  <c:v>69.754844665527344</c:v>
                </c:pt>
                <c:pt idx="402">
                  <c:v>68.567344665527344</c:v>
                </c:pt>
                <c:pt idx="403">
                  <c:v>67.434532165527344</c:v>
                </c:pt>
                <c:pt idx="404">
                  <c:v>66.364219665527344</c:v>
                </c:pt>
                <c:pt idx="405">
                  <c:v>66.364219665527344</c:v>
                </c:pt>
                <c:pt idx="406">
                  <c:v>65.348594665527344</c:v>
                </c:pt>
                <c:pt idx="407">
                  <c:v>64.375938415527344</c:v>
                </c:pt>
                <c:pt idx="408">
                  <c:v>63.461879730224609</c:v>
                </c:pt>
                <c:pt idx="409">
                  <c:v>63.928676605224609</c:v>
                </c:pt>
                <c:pt idx="410">
                  <c:v>64.678672790527344</c:v>
                </c:pt>
                <c:pt idx="411">
                  <c:v>65.416954040527344</c:v>
                </c:pt>
                <c:pt idx="412">
                  <c:v>66.186485290527344</c:v>
                </c:pt>
                <c:pt idx="413">
                  <c:v>66.186485290527344</c:v>
                </c:pt>
                <c:pt idx="414">
                  <c:v>66.944297790527344</c:v>
                </c:pt>
                <c:pt idx="415">
                  <c:v>67.655235290527344</c:v>
                </c:pt>
                <c:pt idx="416">
                  <c:v>69.073204040527344</c:v>
                </c:pt>
                <c:pt idx="417">
                  <c:v>70.440391540527344</c:v>
                </c:pt>
                <c:pt idx="418">
                  <c:v>71.670860290527344</c:v>
                </c:pt>
                <c:pt idx="419">
                  <c:v>72.842735290527344</c:v>
                </c:pt>
                <c:pt idx="420">
                  <c:v>73.944297790527344</c:v>
                </c:pt>
                <c:pt idx="421">
                  <c:v>74.963829040527344</c:v>
                </c:pt>
                <c:pt idx="422">
                  <c:v>76.282188415527344</c:v>
                </c:pt>
                <c:pt idx="423">
                  <c:v>77.432579040527344</c:v>
                </c:pt>
                <c:pt idx="424">
                  <c:v>78.715782165527344</c:v>
                </c:pt>
                <c:pt idx="425">
                  <c:v>79.936485290527344</c:v>
                </c:pt>
                <c:pt idx="426">
                  <c:v>81.139610290527344</c:v>
                </c:pt>
                <c:pt idx="427">
                  <c:v>82.311485290527344</c:v>
                </c:pt>
                <c:pt idx="428">
                  <c:v>83.438438415527344</c:v>
                </c:pt>
                <c:pt idx="429">
                  <c:v>84.598594665527344</c:v>
                </c:pt>
                <c:pt idx="430">
                  <c:v>85.913047790527344</c:v>
                </c:pt>
                <c:pt idx="431">
                  <c:v>86.985313415527344</c:v>
                </c:pt>
                <c:pt idx="432">
                  <c:v>88.102500915527344</c:v>
                </c:pt>
                <c:pt idx="433">
                  <c:v>89.309532165527344</c:v>
                </c:pt>
                <c:pt idx="434">
                  <c:v>90.581016540527344</c:v>
                </c:pt>
                <c:pt idx="435">
                  <c:v>91.788047790527344</c:v>
                </c:pt>
                <c:pt idx="436">
                  <c:v>92.979454040527344</c:v>
                </c:pt>
                <c:pt idx="437">
                  <c:v>94.155235290527344</c:v>
                </c:pt>
                <c:pt idx="438">
                  <c:v>95.362266540527344</c:v>
                </c:pt>
                <c:pt idx="439">
                  <c:v>96.629844665527344</c:v>
                </c:pt>
                <c:pt idx="440">
                  <c:v>98.051719665527344</c:v>
                </c:pt>
                <c:pt idx="441">
                  <c:v>99.524375915527344</c:v>
                </c:pt>
                <c:pt idx="442">
                  <c:v>100.99898529052734</c:v>
                </c:pt>
                <c:pt idx="443">
                  <c:v>102.44039154052734</c:v>
                </c:pt>
                <c:pt idx="444">
                  <c:v>103.84273529052734</c:v>
                </c:pt>
                <c:pt idx="445">
                  <c:v>105.31148529052734</c:v>
                </c:pt>
                <c:pt idx="446">
                  <c:v>106.33101654052734</c:v>
                </c:pt>
                <c:pt idx="447">
                  <c:v>107.43257904052734</c:v>
                </c:pt>
                <c:pt idx="448">
                  <c:v>108.52632904052734</c:v>
                </c:pt>
                <c:pt idx="449">
                  <c:v>109.62789154052734</c:v>
                </c:pt>
                <c:pt idx="450">
                  <c:v>110.74117279052734</c:v>
                </c:pt>
                <c:pt idx="451">
                  <c:v>111.84273529052734</c:v>
                </c:pt>
                <c:pt idx="452">
                  <c:v>112.89351654052734</c:v>
                </c:pt>
                <c:pt idx="453">
                  <c:v>113.98726654052734</c:v>
                </c:pt>
                <c:pt idx="454">
                  <c:v>115.12789154052734</c:v>
                </c:pt>
                <c:pt idx="455">
                  <c:v>116.38570404052734</c:v>
                </c:pt>
                <c:pt idx="456">
                  <c:v>117.72554779052734</c:v>
                </c:pt>
                <c:pt idx="457">
                  <c:v>119.08492279052734</c:v>
                </c:pt>
                <c:pt idx="458">
                  <c:v>120.50289154052734</c:v>
                </c:pt>
                <c:pt idx="459">
                  <c:v>121.90523529052734</c:v>
                </c:pt>
                <c:pt idx="460">
                  <c:v>123.27632904052734</c:v>
                </c:pt>
                <c:pt idx="461">
                  <c:v>124.68257904052734</c:v>
                </c:pt>
                <c:pt idx="462">
                  <c:v>126.17086029052734</c:v>
                </c:pt>
                <c:pt idx="463">
                  <c:v>127.69039154052734</c:v>
                </c:pt>
                <c:pt idx="464">
                  <c:v>129.23336791992187</c:v>
                </c:pt>
                <c:pt idx="465">
                  <c:v>130.78805541992187</c:v>
                </c:pt>
                <c:pt idx="466">
                  <c:v>132.32711791992187</c:v>
                </c:pt>
                <c:pt idx="467">
                  <c:v>133.86227416992187</c:v>
                </c:pt>
                <c:pt idx="468">
                  <c:v>135.37789916992187</c:v>
                </c:pt>
                <c:pt idx="469">
                  <c:v>137.03414916992187</c:v>
                </c:pt>
                <c:pt idx="470">
                  <c:v>138.71383666992187</c:v>
                </c:pt>
                <c:pt idx="471">
                  <c:v>140.42477416992187</c:v>
                </c:pt>
                <c:pt idx="472">
                  <c:v>142.13571166992187</c:v>
                </c:pt>
                <c:pt idx="473">
                  <c:v>143.89743041992187</c:v>
                </c:pt>
                <c:pt idx="474">
                  <c:v>145.56539916992187</c:v>
                </c:pt>
                <c:pt idx="475">
                  <c:v>147.28024291992187</c:v>
                </c:pt>
                <c:pt idx="476">
                  <c:v>149.04977416992187</c:v>
                </c:pt>
                <c:pt idx="477">
                  <c:v>150.83883666992187</c:v>
                </c:pt>
                <c:pt idx="478">
                  <c:v>152.62789916992187</c:v>
                </c:pt>
                <c:pt idx="479">
                  <c:v>154.43649291992187</c:v>
                </c:pt>
                <c:pt idx="480">
                  <c:v>156.28414916992187</c:v>
                </c:pt>
                <c:pt idx="481">
                  <c:v>158.01461791992187</c:v>
                </c:pt>
                <c:pt idx="482">
                  <c:v>159.74118041992187</c:v>
                </c:pt>
                <c:pt idx="483">
                  <c:v>161.31930541992187</c:v>
                </c:pt>
                <c:pt idx="484">
                  <c:v>162.65133666992187</c:v>
                </c:pt>
                <c:pt idx="485">
                  <c:v>163.97360229492187</c:v>
                </c:pt>
                <c:pt idx="486">
                  <c:v>164.77328491210937</c:v>
                </c:pt>
                <c:pt idx="487">
                  <c:v>164.22531127929687</c:v>
                </c:pt>
                <c:pt idx="488">
                  <c:v>163.60556030273437</c:v>
                </c:pt>
                <c:pt idx="489">
                  <c:v>163.29180908203125</c:v>
                </c:pt>
                <c:pt idx="490">
                  <c:v>162.94635009765625</c:v>
                </c:pt>
                <c:pt idx="491">
                  <c:v>162.71989440917969</c:v>
                </c:pt>
                <c:pt idx="492">
                  <c:v>162.57286071777344</c:v>
                </c:pt>
                <c:pt idx="493">
                  <c:v>162.35041809082031</c:v>
                </c:pt>
                <c:pt idx="494">
                  <c:v>162.14785766601562</c:v>
                </c:pt>
                <c:pt idx="495">
                  <c:v>162.1636962890625</c:v>
                </c:pt>
                <c:pt idx="496">
                  <c:v>161.94931030273437</c:v>
                </c:pt>
                <c:pt idx="497">
                  <c:v>161.86984252929687</c:v>
                </c:pt>
                <c:pt idx="498">
                  <c:v>161.92538452148437</c:v>
                </c:pt>
                <c:pt idx="499">
                  <c:v>161.80636596679687</c:v>
                </c:pt>
                <c:pt idx="500">
                  <c:v>161.63154602050781</c:v>
                </c:pt>
                <c:pt idx="501">
                  <c:v>161.552001953125</c:v>
                </c:pt>
                <c:pt idx="502">
                  <c:v>161.53224182128906</c:v>
                </c:pt>
                <c:pt idx="503">
                  <c:v>161.48440551757812</c:v>
                </c:pt>
                <c:pt idx="504">
                  <c:v>161.46469116210937</c:v>
                </c:pt>
                <c:pt idx="505">
                  <c:v>161.38925170898437</c:v>
                </c:pt>
                <c:pt idx="506">
                  <c:v>161.27008056640625</c:v>
                </c:pt>
                <c:pt idx="507">
                  <c:v>161.13896179199219</c:v>
                </c:pt>
                <c:pt idx="508">
                  <c:v>161.03575134277344</c:v>
                </c:pt>
                <c:pt idx="509">
                  <c:v>161.07937622070312</c:v>
                </c:pt>
                <c:pt idx="510">
                  <c:v>161.12705993652344</c:v>
                </c:pt>
                <c:pt idx="511">
                  <c:v>161.01588439941406</c:v>
                </c:pt>
                <c:pt idx="512">
                  <c:v>161.03965759277344</c:v>
                </c:pt>
                <c:pt idx="513">
                  <c:v>160.92446899414062</c:v>
                </c:pt>
                <c:pt idx="514">
                  <c:v>160.84507751464844</c:v>
                </c:pt>
                <c:pt idx="515">
                  <c:v>160.90464782714844</c:v>
                </c:pt>
                <c:pt idx="516">
                  <c:v>160.86470031738281</c:v>
                </c:pt>
                <c:pt idx="517">
                  <c:v>160.77366638183594</c:v>
                </c:pt>
                <c:pt idx="518">
                  <c:v>160.71397399902344</c:v>
                </c:pt>
                <c:pt idx="519">
                  <c:v>160.61064147949219</c:v>
                </c:pt>
                <c:pt idx="520">
                  <c:v>160.61866760253906</c:v>
                </c:pt>
                <c:pt idx="521">
                  <c:v>160.61859130859375</c:v>
                </c:pt>
                <c:pt idx="522">
                  <c:v>160.55111694335937</c:v>
                </c:pt>
                <c:pt idx="523">
                  <c:v>160.60269165039062</c:v>
                </c:pt>
                <c:pt idx="524">
                  <c:v>160.55119323730469</c:v>
                </c:pt>
                <c:pt idx="525">
                  <c:v>160.40812683105469</c:v>
                </c:pt>
                <c:pt idx="526">
                  <c:v>160.48361206054687</c:v>
                </c:pt>
                <c:pt idx="527">
                  <c:v>160.30508422851563</c:v>
                </c:pt>
                <c:pt idx="528">
                  <c:v>160.37234497070312</c:v>
                </c:pt>
                <c:pt idx="529">
                  <c:v>160.31684875488281</c:v>
                </c:pt>
                <c:pt idx="530">
                  <c:v>160.29295349121094</c:v>
                </c:pt>
                <c:pt idx="531">
                  <c:v>160.20555114746094</c:v>
                </c:pt>
                <c:pt idx="532">
                  <c:v>160.19770812988281</c:v>
                </c:pt>
                <c:pt idx="533">
                  <c:v>160.23344421386719</c:v>
                </c:pt>
                <c:pt idx="534">
                  <c:v>160.23330688476562</c:v>
                </c:pt>
                <c:pt idx="535">
                  <c:v>160.14996337890625</c:v>
                </c:pt>
                <c:pt idx="536">
                  <c:v>160.15789794921875</c:v>
                </c:pt>
                <c:pt idx="537">
                  <c:v>160.12632751464844</c:v>
                </c:pt>
                <c:pt idx="538">
                  <c:v>160.19758605957031</c:v>
                </c:pt>
                <c:pt idx="539">
                  <c:v>160.21748352050781</c:v>
                </c:pt>
                <c:pt idx="540">
                  <c:v>160.14984130859375</c:v>
                </c:pt>
                <c:pt idx="541">
                  <c:v>160.22552490234375</c:v>
                </c:pt>
                <c:pt idx="542">
                  <c:v>160.20962524414062</c:v>
                </c:pt>
                <c:pt idx="543">
                  <c:v>160.1181640625</c:v>
                </c:pt>
                <c:pt idx="544">
                  <c:v>160.01887512207031</c:v>
                </c:pt>
                <c:pt idx="545">
                  <c:v>160.09036254882812</c:v>
                </c:pt>
                <c:pt idx="546">
                  <c:v>160.106201171875</c:v>
                </c:pt>
                <c:pt idx="547">
                  <c:v>160.11419677734375</c:v>
                </c:pt>
                <c:pt idx="548">
                  <c:v>159.89974975585937</c:v>
                </c:pt>
                <c:pt idx="549">
                  <c:v>159.95932006835937</c:v>
                </c:pt>
                <c:pt idx="550">
                  <c:v>159.90364074707031</c:v>
                </c:pt>
                <c:pt idx="551">
                  <c:v>159.96717834472656</c:v>
                </c:pt>
                <c:pt idx="552">
                  <c:v>159.94729614257812</c:v>
                </c:pt>
                <c:pt idx="553">
                  <c:v>159.86795043945312</c:v>
                </c:pt>
                <c:pt idx="554">
                  <c:v>159.87582397460937</c:v>
                </c:pt>
                <c:pt idx="555">
                  <c:v>159.8917236328125</c:v>
                </c:pt>
                <c:pt idx="556">
                  <c:v>159.93952941894531</c:v>
                </c:pt>
                <c:pt idx="557">
                  <c:v>159.8402099609375</c:v>
                </c:pt>
                <c:pt idx="558">
                  <c:v>159.82833862304687</c:v>
                </c:pt>
                <c:pt idx="559">
                  <c:v>159.83221435546875</c:v>
                </c:pt>
                <c:pt idx="560">
                  <c:v>159.80441284179687</c:v>
                </c:pt>
                <c:pt idx="561">
                  <c:v>159.77265930175781</c:v>
                </c:pt>
                <c:pt idx="562">
                  <c:v>159.73304748535156</c:v>
                </c:pt>
                <c:pt idx="563">
                  <c:v>159.70909118652344</c:v>
                </c:pt>
                <c:pt idx="564">
                  <c:v>159.77262878417969</c:v>
                </c:pt>
                <c:pt idx="565">
                  <c:v>159.62974548339844</c:v>
                </c:pt>
                <c:pt idx="566">
                  <c:v>159.72496032714844</c:v>
                </c:pt>
                <c:pt idx="567">
                  <c:v>159.59394836425781</c:v>
                </c:pt>
                <c:pt idx="568">
                  <c:v>159.63359069824219</c:v>
                </c:pt>
                <c:pt idx="569">
                  <c:v>159.56997680664062</c:v>
                </c:pt>
                <c:pt idx="570">
                  <c:v>159.71298217773437</c:v>
                </c:pt>
                <c:pt idx="571">
                  <c:v>159.629638671875</c:v>
                </c:pt>
                <c:pt idx="572">
                  <c:v>159.689208984375</c:v>
                </c:pt>
                <c:pt idx="573">
                  <c:v>159.66940307617187</c:v>
                </c:pt>
                <c:pt idx="574">
                  <c:v>159.63758850097656</c:v>
                </c:pt>
                <c:pt idx="575">
                  <c:v>159.55812072753906</c:v>
                </c:pt>
                <c:pt idx="576">
                  <c:v>159.66542053222656</c:v>
                </c:pt>
                <c:pt idx="577">
                  <c:v>159.59782409667969</c:v>
                </c:pt>
                <c:pt idx="578">
                  <c:v>159.57798767089844</c:v>
                </c:pt>
                <c:pt idx="579">
                  <c:v>159.59388732910156</c:v>
                </c:pt>
                <c:pt idx="580">
                  <c:v>159.49064636230469</c:v>
                </c:pt>
                <c:pt idx="581">
                  <c:v>159.47468566894531</c:v>
                </c:pt>
                <c:pt idx="582">
                  <c:v>159.47470092773437</c:v>
                </c:pt>
                <c:pt idx="583">
                  <c:v>159.51054382324219</c:v>
                </c:pt>
                <c:pt idx="584">
                  <c:v>159.58988952636719</c:v>
                </c:pt>
                <c:pt idx="585">
                  <c:v>159.50648498535156</c:v>
                </c:pt>
                <c:pt idx="586">
                  <c:v>159.36752319335938</c:v>
                </c:pt>
                <c:pt idx="587">
                  <c:v>159.4549560546875</c:v>
                </c:pt>
                <c:pt idx="588">
                  <c:v>159.49061584472656</c:v>
                </c:pt>
                <c:pt idx="589">
                  <c:v>159.51048278808594</c:v>
                </c:pt>
                <c:pt idx="590">
                  <c:v>159.32371520996094</c:v>
                </c:pt>
                <c:pt idx="591">
                  <c:v>159.33969116210937</c:v>
                </c:pt>
                <c:pt idx="592">
                  <c:v>159.36331176757813</c:v>
                </c:pt>
                <c:pt idx="593">
                  <c:v>159.20465087890625</c:v>
                </c:pt>
                <c:pt idx="594">
                  <c:v>159.27610778808594</c:v>
                </c:pt>
                <c:pt idx="595">
                  <c:v>159.19271850585937</c:v>
                </c:pt>
                <c:pt idx="596">
                  <c:v>159.24032592773437</c:v>
                </c:pt>
                <c:pt idx="597">
                  <c:v>159.24041748046875</c:v>
                </c:pt>
                <c:pt idx="598">
                  <c:v>159.23245239257812</c:v>
                </c:pt>
                <c:pt idx="599">
                  <c:v>159.1649169921875</c:v>
                </c:pt>
                <c:pt idx="600">
                  <c:v>159.1212158203125</c:v>
                </c:pt>
                <c:pt idx="601">
                  <c:v>159.14505004882812</c:v>
                </c:pt>
                <c:pt idx="602">
                  <c:v>158.99822998046875</c:v>
                </c:pt>
                <c:pt idx="603">
                  <c:v>159.14501953125</c:v>
                </c:pt>
                <c:pt idx="604">
                  <c:v>159.04579162597656</c:v>
                </c:pt>
                <c:pt idx="605">
                  <c:v>159.08547973632812</c:v>
                </c:pt>
                <c:pt idx="606">
                  <c:v>159.12124633789063</c:v>
                </c:pt>
                <c:pt idx="607">
                  <c:v>159.08148193359375</c:v>
                </c:pt>
                <c:pt idx="608">
                  <c:v>159.14108276367187</c:v>
                </c:pt>
                <c:pt idx="609">
                  <c:v>159.041748046875</c:v>
                </c:pt>
                <c:pt idx="610">
                  <c:v>159.09739685058594</c:v>
                </c:pt>
                <c:pt idx="611">
                  <c:v>159.04576110839844</c:v>
                </c:pt>
                <c:pt idx="612">
                  <c:v>159.09342956542969</c:v>
                </c:pt>
                <c:pt idx="613">
                  <c:v>159.09339904785156</c:v>
                </c:pt>
                <c:pt idx="614">
                  <c:v>159.04582214355469</c:v>
                </c:pt>
                <c:pt idx="615">
                  <c:v>159.05369567871094</c:v>
                </c:pt>
                <c:pt idx="616">
                  <c:v>159.13697814941406</c:v>
                </c:pt>
                <c:pt idx="617">
                  <c:v>159.07356262207031</c:v>
                </c:pt>
                <c:pt idx="618">
                  <c:v>159.14109802246094</c:v>
                </c:pt>
                <c:pt idx="619">
                  <c:v>159.10130310058594</c:v>
                </c:pt>
                <c:pt idx="620">
                  <c:v>159.06570434570312</c:v>
                </c:pt>
                <c:pt idx="621">
                  <c:v>159.02587890625</c:v>
                </c:pt>
                <c:pt idx="622">
                  <c:v>159.07745361328125</c:v>
                </c:pt>
                <c:pt idx="623">
                  <c:v>158.94248962402344</c:v>
                </c:pt>
                <c:pt idx="624">
                  <c:v>158.95829772949219</c:v>
                </c:pt>
                <c:pt idx="625">
                  <c:v>158.92655944824219</c:v>
                </c:pt>
                <c:pt idx="626">
                  <c:v>158.90679931640625</c:v>
                </c:pt>
                <c:pt idx="627">
                  <c:v>158.8709716796875</c:v>
                </c:pt>
                <c:pt idx="628">
                  <c:v>158.83128356933594</c:v>
                </c:pt>
                <c:pt idx="629">
                  <c:v>158.79957580566406</c:v>
                </c:pt>
                <c:pt idx="630">
                  <c:v>158.990234375</c:v>
                </c:pt>
                <c:pt idx="631">
                  <c:v>159.021728515625</c:v>
                </c:pt>
                <c:pt idx="632">
                  <c:v>158.85905456542969</c:v>
                </c:pt>
                <c:pt idx="633">
                  <c:v>158.91069030761719</c:v>
                </c:pt>
                <c:pt idx="634">
                  <c:v>158.91081237792969</c:v>
                </c:pt>
                <c:pt idx="635">
                  <c:v>158.97822570800781</c:v>
                </c:pt>
                <c:pt idx="636">
                  <c:v>158.89085388183594</c:v>
                </c:pt>
                <c:pt idx="637">
                  <c:v>158.91059875488281</c:v>
                </c:pt>
                <c:pt idx="638">
                  <c:v>158.86314392089844</c:v>
                </c:pt>
                <c:pt idx="639">
                  <c:v>158.74395751953125</c:v>
                </c:pt>
                <c:pt idx="640">
                  <c:v>158.97824096679687</c:v>
                </c:pt>
                <c:pt idx="641">
                  <c:v>158.95846557617188</c:v>
                </c:pt>
                <c:pt idx="642">
                  <c:v>158.75973510742187</c:v>
                </c:pt>
                <c:pt idx="643">
                  <c:v>158.65208435058594</c:v>
                </c:pt>
                <c:pt idx="644">
                  <c:v>158.48661804199219</c:v>
                </c:pt>
                <c:pt idx="645">
                  <c:v>158.39482116699219</c:v>
                </c:pt>
                <c:pt idx="646">
                  <c:v>158.33525085449219</c:v>
                </c:pt>
                <c:pt idx="647">
                  <c:v>158.53724670410156</c:v>
                </c:pt>
                <c:pt idx="648">
                  <c:v>158.45777893066406</c:v>
                </c:pt>
                <c:pt idx="649">
                  <c:v>158.50581359863281</c:v>
                </c:pt>
                <c:pt idx="650">
                  <c:v>158.43408203125</c:v>
                </c:pt>
                <c:pt idx="651">
                  <c:v>158.4698486328125</c:v>
                </c:pt>
                <c:pt idx="652">
                  <c:v>158.449951171875</c:v>
                </c:pt>
                <c:pt idx="653">
                  <c:v>158.4141845703125</c:v>
                </c:pt>
                <c:pt idx="654">
                  <c:v>158.31887817382812</c:v>
                </c:pt>
                <c:pt idx="655">
                  <c:v>158.26730346679687</c:v>
                </c:pt>
                <c:pt idx="656">
                  <c:v>158.3028564453125</c:v>
                </c:pt>
                <c:pt idx="657">
                  <c:v>158.32691955566406</c:v>
                </c:pt>
                <c:pt idx="658">
                  <c:v>158.41419982910156</c:v>
                </c:pt>
                <c:pt idx="659">
                  <c:v>158.44999694824219</c:v>
                </c:pt>
                <c:pt idx="660">
                  <c:v>158.43408203125</c:v>
                </c:pt>
                <c:pt idx="661">
                  <c:v>158.3388671875</c:v>
                </c:pt>
                <c:pt idx="662">
                  <c:v>158.46183776855469</c:v>
                </c:pt>
                <c:pt idx="663">
                  <c:v>158.36259460449219</c:v>
                </c:pt>
                <c:pt idx="664">
                  <c:v>158.42207336425781</c:v>
                </c:pt>
                <c:pt idx="665">
                  <c:v>158.39833068847656</c:v>
                </c:pt>
                <c:pt idx="666">
                  <c:v>158.29905700683594</c:v>
                </c:pt>
                <c:pt idx="667">
                  <c:v>158.43009948730469</c:v>
                </c:pt>
                <c:pt idx="668">
                  <c:v>158.44998168945312</c:v>
                </c:pt>
                <c:pt idx="669">
                  <c:v>159.57308959960937</c:v>
                </c:pt>
                <c:pt idx="670">
                  <c:v>160.79574584960937</c:v>
                </c:pt>
                <c:pt idx="671">
                  <c:v>162.01254272460937</c:v>
                </c:pt>
                <c:pt idx="672">
                  <c:v>163.08871459960937</c:v>
                </c:pt>
                <c:pt idx="673">
                  <c:v>164.32308959960937</c:v>
                </c:pt>
                <c:pt idx="674">
                  <c:v>165.60629272460937</c:v>
                </c:pt>
                <c:pt idx="675">
                  <c:v>167.00473022460937</c:v>
                </c:pt>
                <c:pt idx="676">
                  <c:v>168.47348022460937</c:v>
                </c:pt>
                <c:pt idx="677">
                  <c:v>169.47543334960937</c:v>
                </c:pt>
                <c:pt idx="678">
                  <c:v>170.49496459960937</c:v>
                </c:pt>
                <c:pt idx="679">
                  <c:v>171.52230834960937</c:v>
                </c:pt>
                <c:pt idx="680">
                  <c:v>172.57308959960937</c:v>
                </c:pt>
                <c:pt idx="681">
                  <c:v>173.63949584960937</c:v>
                </c:pt>
                <c:pt idx="682">
                  <c:v>174.70980834960937</c:v>
                </c:pt>
                <c:pt idx="683">
                  <c:v>175.83480834960937</c:v>
                </c:pt>
                <c:pt idx="684">
                  <c:v>177.00668334960937</c:v>
                </c:pt>
                <c:pt idx="685">
                  <c:v>178.19808959960937</c:v>
                </c:pt>
                <c:pt idx="686">
                  <c:v>179.41293334960937</c:v>
                </c:pt>
                <c:pt idx="687">
                  <c:v>180.60043334960937</c:v>
                </c:pt>
                <c:pt idx="688">
                  <c:v>181.76449584960937</c:v>
                </c:pt>
                <c:pt idx="689">
                  <c:v>182.88168334960937</c:v>
                </c:pt>
                <c:pt idx="690">
                  <c:v>184.00277709960937</c:v>
                </c:pt>
                <c:pt idx="691">
                  <c:v>185.10043334960937</c:v>
                </c:pt>
                <c:pt idx="692">
                  <c:v>186.23715209960937</c:v>
                </c:pt>
                <c:pt idx="693">
                  <c:v>187.44027709960937</c:v>
                </c:pt>
                <c:pt idx="694">
                  <c:v>188.73715209960937</c:v>
                </c:pt>
                <c:pt idx="695">
                  <c:v>190.08090209960937</c:v>
                </c:pt>
                <c:pt idx="696">
                  <c:v>191.38949584960937</c:v>
                </c:pt>
                <c:pt idx="697">
                  <c:v>192.76840209960937</c:v>
                </c:pt>
                <c:pt idx="698">
                  <c:v>194.11996459960937</c:v>
                </c:pt>
                <c:pt idx="699">
                  <c:v>195.49496459960937</c:v>
                </c:pt>
                <c:pt idx="700">
                  <c:v>196.92465209960937</c:v>
                </c:pt>
                <c:pt idx="701">
                  <c:v>198.46371459960937</c:v>
                </c:pt>
                <c:pt idx="702">
                  <c:v>200.04183959960937</c:v>
                </c:pt>
                <c:pt idx="703">
                  <c:v>201.67465209960937</c:v>
                </c:pt>
                <c:pt idx="704">
                  <c:v>203.27230834960937</c:v>
                </c:pt>
                <c:pt idx="705">
                  <c:v>204.85824584960937</c:v>
                </c:pt>
                <c:pt idx="706">
                  <c:v>206.52621459960937</c:v>
                </c:pt>
                <c:pt idx="707">
                  <c:v>208.20980834960937</c:v>
                </c:pt>
                <c:pt idx="708">
                  <c:v>209.88949584960937</c:v>
                </c:pt>
                <c:pt idx="709">
                  <c:v>211.59652709960937</c:v>
                </c:pt>
                <c:pt idx="710">
                  <c:v>213.37387084960937</c:v>
                </c:pt>
                <c:pt idx="711">
                  <c:v>215.06918334960937</c:v>
                </c:pt>
                <c:pt idx="712">
                  <c:v>216.76449584960937</c:v>
                </c:pt>
                <c:pt idx="713">
                  <c:v>218.53012084960937</c:v>
                </c:pt>
                <c:pt idx="714">
                  <c:v>220.34262084960937</c:v>
                </c:pt>
                <c:pt idx="715">
                  <c:v>222.04965209960937</c:v>
                </c:pt>
                <c:pt idx="716">
                  <c:v>223.79183959960937</c:v>
                </c:pt>
                <c:pt idx="717">
                  <c:v>225.48715209960937</c:v>
                </c:pt>
                <c:pt idx="718">
                  <c:v>227.19418334960937</c:v>
                </c:pt>
                <c:pt idx="719">
                  <c:v>228.86996459960937</c:v>
                </c:pt>
                <c:pt idx="720">
                  <c:v>230.60043334960937</c:v>
                </c:pt>
                <c:pt idx="721">
                  <c:v>232.31137084960937</c:v>
                </c:pt>
                <c:pt idx="722">
                  <c:v>234.10043334960937</c:v>
                </c:pt>
                <c:pt idx="723">
                  <c:v>235.83480834960937</c:v>
                </c:pt>
                <c:pt idx="724">
                  <c:v>237.60043334960937</c:v>
                </c:pt>
                <c:pt idx="725">
                  <c:v>239.39340209960937</c:v>
                </c:pt>
                <c:pt idx="726">
                  <c:v>241.19808959960937</c:v>
                </c:pt>
                <c:pt idx="727">
                  <c:v>242.97933959960937</c:v>
                </c:pt>
                <c:pt idx="728">
                  <c:v>244.73324584960937</c:v>
                </c:pt>
                <c:pt idx="729">
                  <c:v>246.50277709960937</c:v>
                </c:pt>
                <c:pt idx="730">
                  <c:v>248.25277709960937</c:v>
                </c:pt>
                <c:pt idx="731">
                  <c:v>249.95199584960937</c:v>
                </c:pt>
                <c:pt idx="732">
                  <c:v>251.71371459960938</c:v>
                </c:pt>
                <c:pt idx="733">
                  <c:v>253.50668334960937</c:v>
                </c:pt>
                <c:pt idx="734">
                  <c:v>255.26840209960937</c:v>
                </c:pt>
                <c:pt idx="735">
                  <c:v>257.08480834960937</c:v>
                </c:pt>
                <c:pt idx="736">
                  <c:v>258.94808959960938</c:v>
                </c:pt>
                <c:pt idx="737">
                  <c:v>260.78012084960937</c:v>
                </c:pt>
                <c:pt idx="738">
                  <c:v>262.62777709960937</c:v>
                </c:pt>
                <c:pt idx="739">
                  <c:v>264.46371459960937</c:v>
                </c:pt>
                <c:pt idx="740">
                  <c:v>266.24887084960937</c:v>
                </c:pt>
                <c:pt idx="741">
                  <c:v>268.04965209960937</c:v>
                </c:pt>
                <c:pt idx="742">
                  <c:v>269.85043334960937</c:v>
                </c:pt>
                <c:pt idx="743">
                  <c:v>271.65902709960937</c:v>
                </c:pt>
                <c:pt idx="744">
                  <c:v>273.48715209960938</c:v>
                </c:pt>
                <c:pt idx="745">
                  <c:v>275.33871459960937</c:v>
                </c:pt>
                <c:pt idx="746">
                  <c:v>277.17855834960937</c:v>
                </c:pt>
                <c:pt idx="747">
                  <c:v>279.01840209960938</c:v>
                </c:pt>
                <c:pt idx="748">
                  <c:v>280.81527709960937</c:v>
                </c:pt>
                <c:pt idx="749">
                  <c:v>282.64340209960937</c:v>
                </c:pt>
                <c:pt idx="750">
                  <c:v>284.46051025390625</c:v>
                </c:pt>
                <c:pt idx="751">
                  <c:v>286.32769775390625</c:v>
                </c:pt>
                <c:pt idx="752">
                  <c:v>288.13238525390625</c:v>
                </c:pt>
                <c:pt idx="753">
                  <c:v>289.99957275390625</c:v>
                </c:pt>
                <c:pt idx="754">
                  <c:v>291.87847900390625</c:v>
                </c:pt>
                <c:pt idx="755">
                  <c:v>293.74957275390625</c:v>
                </c:pt>
                <c:pt idx="756">
                  <c:v>295.57769775390625</c:v>
                </c:pt>
                <c:pt idx="757">
                  <c:v>297.44488525390625</c:v>
                </c:pt>
                <c:pt idx="758">
                  <c:v>299.35504150390625</c:v>
                </c:pt>
                <c:pt idx="759">
                  <c:v>301.25347900390625</c:v>
                </c:pt>
                <c:pt idx="760">
                  <c:v>303.15972900390625</c:v>
                </c:pt>
                <c:pt idx="761">
                  <c:v>305.05035400390625</c:v>
                </c:pt>
                <c:pt idx="762">
                  <c:v>306.98394775390625</c:v>
                </c:pt>
                <c:pt idx="763">
                  <c:v>308.84332275390625</c:v>
                </c:pt>
                <c:pt idx="764">
                  <c:v>310.71832275390625</c:v>
                </c:pt>
                <c:pt idx="765">
                  <c:v>312.59332275390625</c:v>
                </c:pt>
                <c:pt idx="766">
                  <c:v>314.52691650390625</c:v>
                </c:pt>
                <c:pt idx="767">
                  <c:v>316.42144775390625</c:v>
                </c:pt>
                <c:pt idx="768">
                  <c:v>318.33941650390625</c:v>
                </c:pt>
                <c:pt idx="769">
                  <c:v>320.26910400390625</c:v>
                </c:pt>
                <c:pt idx="770">
                  <c:v>322.18316650390625</c:v>
                </c:pt>
                <c:pt idx="771">
                  <c:v>324.06207275390625</c:v>
                </c:pt>
                <c:pt idx="772">
                  <c:v>325.92926025390625</c:v>
                </c:pt>
                <c:pt idx="773">
                  <c:v>327.79644775390625</c:v>
                </c:pt>
                <c:pt idx="774">
                  <c:v>329.62066650390625</c:v>
                </c:pt>
                <c:pt idx="775">
                  <c:v>331.45660400390625</c:v>
                </c:pt>
                <c:pt idx="776">
                  <c:v>333.30816650390625</c:v>
                </c:pt>
                <c:pt idx="777">
                  <c:v>335.16363525390625</c:v>
                </c:pt>
                <c:pt idx="778">
                  <c:v>336.99566650390625</c:v>
                </c:pt>
                <c:pt idx="779">
                  <c:v>338.91363525390625</c:v>
                </c:pt>
                <c:pt idx="780">
                  <c:v>340.88238525390625</c:v>
                </c:pt>
                <c:pt idx="781">
                  <c:v>342.74566650390625</c:v>
                </c:pt>
                <c:pt idx="782">
                  <c:v>344.64019775390625</c:v>
                </c:pt>
                <c:pt idx="783">
                  <c:v>346.52301025390625</c:v>
                </c:pt>
                <c:pt idx="784">
                  <c:v>348.29254150390625</c:v>
                </c:pt>
                <c:pt idx="785">
                  <c:v>350.06207275390625</c:v>
                </c:pt>
                <c:pt idx="786">
                  <c:v>351.92535400390625</c:v>
                </c:pt>
                <c:pt idx="787">
                  <c:v>353.73785400390625</c:v>
                </c:pt>
                <c:pt idx="788">
                  <c:v>355.60894775390625</c:v>
                </c:pt>
                <c:pt idx="789">
                  <c:v>357.47613525390625</c:v>
                </c:pt>
                <c:pt idx="790">
                  <c:v>359.39410400390625</c:v>
                </c:pt>
                <c:pt idx="791">
                  <c:v>361.30035400390625</c:v>
                </c:pt>
                <c:pt idx="792">
                  <c:v>363.26129150390625</c:v>
                </c:pt>
                <c:pt idx="793">
                  <c:v>365.16363525390625</c:v>
                </c:pt>
                <c:pt idx="794">
                  <c:v>367.07379150390625</c:v>
                </c:pt>
                <c:pt idx="795">
                  <c:v>368.92144775390625</c:v>
                </c:pt>
                <c:pt idx="796">
                  <c:v>370.74566650390625</c:v>
                </c:pt>
                <c:pt idx="797">
                  <c:v>372.56597900390625</c:v>
                </c:pt>
                <c:pt idx="798">
                  <c:v>374.43707275390625</c:v>
                </c:pt>
                <c:pt idx="799">
                  <c:v>376.31207275390625</c:v>
                </c:pt>
                <c:pt idx="800">
                  <c:v>378.21051025390625</c:v>
                </c:pt>
                <c:pt idx="801">
                  <c:v>380.14019775390625</c:v>
                </c:pt>
                <c:pt idx="802">
                  <c:v>382.10894775390625</c:v>
                </c:pt>
                <c:pt idx="803">
                  <c:v>384.03082275390625</c:v>
                </c:pt>
                <c:pt idx="804">
                  <c:v>385.93316650390625</c:v>
                </c:pt>
                <c:pt idx="805">
                  <c:v>387.74957275390625</c:v>
                </c:pt>
                <c:pt idx="806">
                  <c:v>389.56207275390625</c:v>
                </c:pt>
                <c:pt idx="807">
                  <c:v>391.30426025390625</c:v>
                </c:pt>
                <c:pt idx="808">
                  <c:v>393.10113525390625</c:v>
                </c:pt>
                <c:pt idx="809">
                  <c:v>394.85504150390625</c:v>
                </c:pt>
                <c:pt idx="810">
                  <c:v>396.66363525390625</c:v>
                </c:pt>
                <c:pt idx="811">
                  <c:v>398.49566650390625</c:v>
                </c:pt>
                <c:pt idx="812">
                  <c:v>400.33941650390625</c:v>
                </c:pt>
                <c:pt idx="813">
                  <c:v>402.16754150390625</c:v>
                </c:pt>
                <c:pt idx="814">
                  <c:v>404.01129150390625</c:v>
                </c:pt>
                <c:pt idx="815">
                  <c:v>405.82769775390625</c:v>
                </c:pt>
                <c:pt idx="816">
                  <c:v>407.59722900390625</c:v>
                </c:pt>
                <c:pt idx="817">
                  <c:v>409.34332275390625</c:v>
                </c:pt>
                <c:pt idx="818">
                  <c:v>411.07379150390625</c:v>
                </c:pt>
                <c:pt idx="819">
                  <c:v>412.83160400390625</c:v>
                </c:pt>
                <c:pt idx="820">
                  <c:v>414.56207275390625</c:v>
                </c:pt>
                <c:pt idx="821">
                  <c:v>416.29254150390625</c:v>
                </c:pt>
                <c:pt idx="822">
                  <c:v>418.02301025390625</c:v>
                </c:pt>
                <c:pt idx="823">
                  <c:v>419.72222900390625</c:v>
                </c:pt>
                <c:pt idx="824">
                  <c:v>421.52301025390625</c:v>
                </c:pt>
                <c:pt idx="825">
                  <c:v>423.33160400390625</c:v>
                </c:pt>
                <c:pt idx="826">
                  <c:v>425.11676025390625</c:v>
                </c:pt>
                <c:pt idx="827">
                  <c:v>426.83941650390625</c:v>
                </c:pt>
                <c:pt idx="828">
                  <c:v>428.60504150390625</c:v>
                </c:pt>
                <c:pt idx="829">
                  <c:v>430.26519775390625</c:v>
                </c:pt>
                <c:pt idx="830">
                  <c:v>431.98004150390625</c:v>
                </c:pt>
                <c:pt idx="831">
                  <c:v>433.70269775390625</c:v>
                </c:pt>
                <c:pt idx="832">
                  <c:v>435.46441650390625</c:v>
                </c:pt>
                <c:pt idx="833">
                  <c:v>437.12847900390625</c:v>
                </c:pt>
                <c:pt idx="834">
                  <c:v>438.79644775390625</c:v>
                </c:pt>
                <c:pt idx="835">
                  <c:v>440.43316650390625</c:v>
                </c:pt>
                <c:pt idx="836">
                  <c:v>442.08941650390625</c:v>
                </c:pt>
                <c:pt idx="837">
                  <c:v>443.76519775390625</c:v>
                </c:pt>
                <c:pt idx="838">
                  <c:v>445.45269775390625</c:v>
                </c:pt>
                <c:pt idx="839">
                  <c:v>447.08160400390625</c:v>
                </c:pt>
                <c:pt idx="840">
                  <c:v>448.73004150390625</c:v>
                </c:pt>
                <c:pt idx="841">
                  <c:v>450.32769775390625</c:v>
                </c:pt>
                <c:pt idx="842">
                  <c:v>451.93316650390625</c:v>
                </c:pt>
                <c:pt idx="843">
                  <c:v>453.55816650390625</c:v>
                </c:pt>
                <c:pt idx="844">
                  <c:v>455.21832275390625</c:v>
                </c:pt>
                <c:pt idx="845">
                  <c:v>456.78082275390625</c:v>
                </c:pt>
                <c:pt idx="846">
                  <c:v>458.33941650390625</c:v>
                </c:pt>
                <c:pt idx="847">
                  <c:v>459.90972900390625</c:v>
                </c:pt>
                <c:pt idx="848">
                  <c:v>461.49566650390625</c:v>
                </c:pt>
                <c:pt idx="849">
                  <c:v>463.10894775390625</c:v>
                </c:pt>
                <c:pt idx="850">
                  <c:v>464.70269775390625</c:v>
                </c:pt>
                <c:pt idx="851">
                  <c:v>466.28863525390625</c:v>
                </c:pt>
                <c:pt idx="852">
                  <c:v>467.85113525390625</c:v>
                </c:pt>
                <c:pt idx="853">
                  <c:v>469.35113525390625</c:v>
                </c:pt>
                <c:pt idx="854">
                  <c:v>470.84332275390625</c:v>
                </c:pt>
                <c:pt idx="855">
                  <c:v>472.37847900390625</c:v>
                </c:pt>
                <c:pt idx="856">
                  <c:v>473.95269775390625</c:v>
                </c:pt>
                <c:pt idx="857">
                  <c:v>475.45269775390625</c:v>
                </c:pt>
                <c:pt idx="858">
                  <c:v>476.98394775390625</c:v>
                </c:pt>
                <c:pt idx="859">
                  <c:v>478.46832275390625</c:v>
                </c:pt>
                <c:pt idx="860">
                  <c:v>479.93707275390625</c:v>
                </c:pt>
                <c:pt idx="861">
                  <c:v>481.41363525390625</c:v>
                </c:pt>
                <c:pt idx="862">
                  <c:v>482.98004150390625</c:v>
                </c:pt>
                <c:pt idx="863">
                  <c:v>484.50738525390625</c:v>
                </c:pt>
                <c:pt idx="864">
                  <c:v>486.01910400390625</c:v>
                </c:pt>
                <c:pt idx="865">
                  <c:v>487.51910400390625</c:v>
                </c:pt>
                <c:pt idx="866">
                  <c:v>488.96832275390625</c:v>
                </c:pt>
                <c:pt idx="867">
                  <c:v>490.35504150390625</c:v>
                </c:pt>
                <c:pt idx="868">
                  <c:v>491.73785400390625</c:v>
                </c:pt>
                <c:pt idx="869">
                  <c:v>493.12457275390625</c:v>
                </c:pt>
                <c:pt idx="870">
                  <c:v>494.51519775390625</c:v>
                </c:pt>
                <c:pt idx="871">
                  <c:v>495.87066650390625</c:v>
                </c:pt>
                <c:pt idx="872">
                  <c:v>497.18707275390625</c:v>
                </c:pt>
                <c:pt idx="873">
                  <c:v>498.50347900390625</c:v>
                </c:pt>
                <c:pt idx="874">
                  <c:v>499.82379150390625</c:v>
                </c:pt>
                <c:pt idx="875">
                  <c:v>501.11676025390625</c:v>
                </c:pt>
                <c:pt idx="876">
                  <c:v>502.45660400390625</c:v>
                </c:pt>
                <c:pt idx="877">
                  <c:v>503.85894775390625</c:v>
                </c:pt>
                <c:pt idx="878">
                  <c:v>505.23004150390625</c:v>
                </c:pt>
                <c:pt idx="879">
                  <c:v>506.57379150390625</c:v>
                </c:pt>
                <c:pt idx="880">
                  <c:v>507.89801025390625</c:v>
                </c:pt>
                <c:pt idx="881">
                  <c:v>509.17144775390625</c:v>
                </c:pt>
                <c:pt idx="882">
                  <c:v>510.34332275390625</c:v>
                </c:pt>
                <c:pt idx="883">
                  <c:v>511.55426025390625</c:v>
                </c:pt>
                <c:pt idx="884">
                  <c:v>512.75347900390625</c:v>
                </c:pt>
                <c:pt idx="885">
                  <c:v>513.98394775390625</c:v>
                </c:pt>
                <c:pt idx="886">
                  <c:v>515.21832275390625</c:v>
                </c:pt>
                <c:pt idx="887">
                  <c:v>516.46441650390625</c:v>
                </c:pt>
                <c:pt idx="888">
                  <c:v>517.67926025390625</c:v>
                </c:pt>
                <c:pt idx="889">
                  <c:v>518.85113525390625</c:v>
                </c:pt>
                <c:pt idx="890">
                  <c:v>519.95269775390625</c:v>
                </c:pt>
                <c:pt idx="891">
                  <c:v>521.01129150390625</c:v>
                </c:pt>
                <c:pt idx="892">
                  <c:v>522.08551025390625</c:v>
                </c:pt>
                <c:pt idx="893">
                  <c:v>523.21051025390625</c:v>
                </c:pt>
                <c:pt idx="894">
                  <c:v>524.37457275390625</c:v>
                </c:pt>
                <c:pt idx="895">
                  <c:v>525.55816650390625</c:v>
                </c:pt>
                <c:pt idx="896">
                  <c:v>526.74176025390625</c:v>
                </c:pt>
                <c:pt idx="897">
                  <c:v>527.86676025390625</c:v>
                </c:pt>
                <c:pt idx="898">
                  <c:v>528.89996337890625</c:v>
                </c:pt>
                <c:pt idx="899">
                  <c:v>529.92730712890625</c:v>
                </c:pt>
                <c:pt idx="900">
                  <c:v>531.40191650390625</c:v>
                </c:pt>
                <c:pt idx="901">
                  <c:v>532.87066650390625</c:v>
                </c:pt>
                <c:pt idx="902">
                  <c:v>534.33746337890625</c:v>
                </c:pt>
                <c:pt idx="903">
                  <c:v>535.34136962890625</c:v>
                </c:pt>
                <c:pt idx="904">
                  <c:v>536.36480712890625</c:v>
                </c:pt>
                <c:pt idx="905">
                  <c:v>537.37261962890625</c:v>
                </c:pt>
                <c:pt idx="906">
                  <c:v>538.81793212890625</c:v>
                </c:pt>
                <c:pt idx="907">
                  <c:v>540.19879150390625</c:v>
                </c:pt>
                <c:pt idx="908">
                  <c:v>541.47418212890625</c:v>
                </c:pt>
                <c:pt idx="909">
                  <c:v>542.82183837890625</c:v>
                </c:pt>
                <c:pt idx="910">
                  <c:v>544.12847900390625</c:v>
                </c:pt>
                <c:pt idx="911">
                  <c:v>545.58160400390625</c:v>
                </c:pt>
                <c:pt idx="912">
                  <c:v>546.96832275390625</c:v>
                </c:pt>
                <c:pt idx="913">
                  <c:v>548.25543212890625</c:v>
                </c:pt>
                <c:pt idx="914">
                  <c:v>549.40582275390625</c:v>
                </c:pt>
                <c:pt idx="915">
                  <c:v>550.49176025390625</c:v>
                </c:pt>
                <c:pt idx="916">
                  <c:v>551.58746337890625</c:v>
                </c:pt>
                <c:pt idx="917">
                  <c:v>552.62066650390625</c:v>
                </c:pt>
                <c:pt idx="918">
                  <c:v>553.77105712890625</c:v>
                </c:pt>
                <c:pt idx="919">
                  <c:v>554.87261962890625</c:v>
                </c:pt>
                <c:pt idx="920">
                  <c:v>556.02301025390625</c:v>
                </c:pt>
                <c:pt idx="921">
                  <c:v>557.10504150390625</c:v>
                </c:pt>
                <c:pt idx="922">
                  <c:v>558.11676025390625</c:v>
                </c:pt>
                <c:pt idx="923">
                  <c:v>559.00738525390625</c:v>
                </c:pt>
                <c:pt idx="924">
                  <c:v>559.89605712890625</c:v>
                </c:pt>
                <c:pt idx="925">
                  <c:v>561.00152587890625</c:v>
                </c:pt>
                <c:pt idx="926">
                  <c:v>561.82769775390625</c:v>
                </c:pt>
                <c:pt idx="927">
                  <c:v>562.61285400390625</c:v>
                </c:pt>
                <c:pt idx="928">
                  <c:v>563.60699462890625</c:v>
                </c:pt>
                <c:pt idx="929">
                  <c:v>564.29449462890625</c:v>
                </c:pt>
                <c:pt idx="930">
                  <c:v>564.90972900390625</c:v>
                </c:pt>
                <c:pt idx="931">
                  <c:v>565.53375244140625</c:v>
                </c:pt>
                <c:pt idx="932">
                  <c:v>565.58966064453125</c:v>
                </c:pt>
                <c:pt idx="933">
                  <c:v>539.58966064453125</c:v>
                </c:pt>
              </c:numCache>
            </c:numRef>
          </c:yVal>
        </c:ser>
        <c:axId val="170249216"/>
        <c:axId val="170202240"/>
      </c:scatterChart>
      <c:valAx>
        <c:axId val="1702492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202240"/>
        <c:crosses val="autoZero"/>
        <c:crossBetween val="midCat"/>
      </c:valAx>
      <c:valAx>
        <c:axId val="170202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70249216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6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6'!$A$4:$A$1335</c:f>
              <c:numCache>
                <c:formatCode>General</c:formatCode>
                <c:ptCount val="1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1.0701162918395565E-3</c:v>
                </c:pt>
                <c:pt idx="6">
                  <c:v>4.7928522599497946E-3</c:v>
                </c:pt>
                <c:pt idx="7">
                  <c:v>9.0026433455712533E-3</c:v>
                </c:pt>
                <c:pt idx="8">
                  <c:v>1.2953579963144789E-2</c:v>
                </c:pt>
                <c:pt idx="9">
                  <c:v>1.7851378976998882E-2</c:v>
                </c:pt>
                <c:pt idx="10">
                  <c:v>2.1475341529669779E-2</c:v>
                </c:pt>
                <c:pt idx="11">
                  <c:v>2.5508021663468976E-2</c:v>
                </c:pt>
                <c:pt idx="12">
                  <c:v>2.9840428023428924E-2</c:v>
                </c:pt>
                <c:pt idx="13">
                  <c:v>3.455430412577528E-2</c:v>
                </c:pt>
                <c:pt idx="14">
                  <c:v>3.9636026051137106E-2</c:v>
                </c:pt>
                <c:pt idx="15">
                  <c:v>4.4990226363917793E-2</c:v>
                </c:pt>
                <c:pt idx="16">
                  <c:v>5.0753144257826781E-2</c:v>
                </c:pt>
                <c:pt idx="17">
                  <c:v>5.6856660136009353E-2</c:v>
                </c:pt>
                <c:pt idx="18">
                  <c:v>6.3355269675949274E-2</c:v>
                </c:pt>
                <c:pt idx="19">
                  <c:v>7.0194477200162766E-2</c:v>
                </c:pt>
                <c:pt idx="20">
                  <c:v>7.7360658789278905E-2</c:v>
                </c:pt>
                <c:pt idx="21">
                  <c:v>8.1066364858175463E-2</c:v>
                </c:pt>
                <c:pt idx="22">
                  <c:v>8.4881062282039579E-2</c:v>
                </c:pt>
                <c:pt idx="23">
                  <c:v>8.8750255383387447E-2</c:v>
                </c:pt>
                <c:pt idx="24">
                  <c:v>9.2810183355928541E-2</c:v>
                </c:pt>
                <c:pt idx="25">
                  <c:v>9.6897359167211497E-2</c:v>
                </c:pt>
                <c:pt idx="26">
                  <c:v>0.1011207741722039</c:v>
                </c:pt>
                <c:pt idx="27">
                  <c:v>0.10539868485468008</c:v>
                </c:pt>
                <c:pt idx="28">
                  <c:v>0.1097855868921238</c:v>
                </c:pt>
                <c:pt idx="29">
                  <c:v>0.11425423244579318</c:v>
                </c:pt>
                <c:pt idx="30">
                  <c:v>0.11875012583820445</c:v>
                </c:pt>
                <c:pt idx="31">
                  <c:v>0.12343675410180892</c:v>
                </c:pt>
                <c:pt idx="32">
                  <c:v>0.12815063020415526</c:v>
                </c:pt>
                <c:pt idx="33">
                  <c:v>0.13294624982272729</c:v>
                </c:pt>
                <c:pt idx="34">
                  <c:v>0.13785086079626685</c:v>
                </c:pt>
                <c:pt idx="35">
                  <c:v>0.14283721528603208</c:v>
                </c:pt>
                <c:pt idx="36">
                  <c:v>0.14790531329202297</c:v>
                </c:pt>
                <c:pt idx="37">
                  <c:v>0.1530824026529814</c:v>
                </c:pt>
                <c:pt idx="38">
                  <c:v>0.15834123553016546</c:v>
                </c:pt>
                <c:pt idx="39">
                  <c:v>0.16368181192357523</c:v>
                </c:pt>
                <c:pt idx="40">
                  <c:v>0.16913137967195252</c:v>
                </c:pt>
                <c:pt idx="41">
                  <c:v>0.17466269093655545</c:v>
                </c:pt>
                <c:pt idx="42">
                  <c:v>0.18024849787864219</c:v>
                </c:pt>
                <c:pt idx="43">
                  <c:v>0.18591604833695458</c:v>
                </c:pt>
                <c:pt idx="44">
                  <c:v>0.19158359879526696</c:v>
                </c:pt>
                <c:pt idx="45">
                  <c:v>0.19730564493106312</c:v>
                </c:pt>
                <c:pt idx="46">
                  <c:v>0.20308218674434303</c:v>
                </c:pt>
                <c:pt idx="47">
                  <c:v>0.20885872855762297</c:v>
                </c:pt>
                <c:pt idx="48">
                  <c:v>0.21468976604838669</c:v>
                </c:pt>
                <c:pt idx="49">
                  <c:v>0.22054805137789227</c:v>
                </c:pt>
                <c:pt idx="50">
                  <c:v>0.22640633670739785</c:v>
                </c:pt>
                <c:pt idx="51">
                  <c:v>0.2323463655531291</c:v>
                </c:pt>
                <c:pt idx="52">
                  <c:v>0.23828639439886035</c:v>
                </c:pt>
                <c:pt idx="53">
                  <c:v>0.2442264232445916</c:v>
                </c:pt>
                <c:pt idx="54">
                  <c:v>0.25016645209032284</c:v>
                </c:pt>
                <c:pt idx="55">
                  <c:v>0.25607923309731223</c:v>
                </c:pt>
                <c:pt idx="56">
                  <c:v>0.26201926194304348</c:v>
                </c:pt>
                <c:pt idx="57">
                  <c:v>0.26795929078877473</c:v>
                </c:pt>
                <c:pt idx="58">
                  <c:v>0.27392656747324784</c:v>
                </c:pt>
                <c:pt idx="59">
                  <c:v>0.27989384415772095</c:v>
                </c:pt>
                <c:pt idx="60">
                  <c:v>0.2858338730034522</c:v>
                </c:pt>
                <c:pt idx="61">
                  <c:v>0.29180114968792537</c:v>
                </c:pt>
                <c:pt idx="62">
                  <c:v>0.29776842637239848</c:v>
                </c:pt>
                <c:pt idx="63">
                  <c:v>0.30370845521812972</c:v>
                </c:pt>
                <c:pt idx="64">
                  <c:v>0.30964848406386097</c:v>
                </c:pt>
                <c:pt idx="65">
                  <c:v>0.31556126507085036</c:v>
                </c:pt>
                <c:pt idx="66">
                  <c:v>0.32150129391658161</c:v>
                </c:pt>
                <c:pt idx="67">
                  <c:v>0.32738682708482908</c:v>
                </c:pt>
                <c:pt idx="68">
                  <c:v>0.33327236025307655</c:v>
                </c:pt>
                <c:pt idx="69">
                  <c:v>0.3392123890988078</c:v>
                </c:pt>
                <c:pt idx="70">
                  <c:v>0.34515241794453905</c:v>
                </c:pt>
                <c:pt idx="71">
                  <c:v>0.3510924467902703</c:v>
                </c:pt>
                <c:pt idx="72">
                  <c:v>0.35705972347474341</c:v>
                </c:pt>
                <c:pt idx="73">
                  <c:v>0.36302700015921657</c:v>
                </c:pt>
                <c:pt idx="74">
                  <c:v>0.3690215246824316</c:v>
                </c:pt>
                <c:pt idx="75">
                  <c:v>0.37498880136690471</c:v>
                </c:pt>
                <c:pt idx="76">
                  <c:v>0.38098332589011974</c:v>
                </c:pt>
                <c:pt idx="77">
                  <c:v>0.38695060257459291</c:v>
                </c:pt>
                <c:pt idx="78">
                  <c:v>0.39291787925906602</c:v>
                </c:pt>
                <c:pt idx="79">
                  <c:v>0.39888515594353913</c:v>
                </c:pt>
                <c:pt idx="80">
                  <c:v>0.40482518478927038</c:v>
                </c:pt>
                <c:pt idx="81">
                  <c:v>0.4108197093124854</c:v>
                </c:pt>
                <c:pt idx="82">
                  <c:v>0.41675973815821665</c:v>
                </c:pt>
                <c:pt idx="83">
                  <c:v>0.4226997670039479</c:v>
                </c:pt>
                <c:pt idx="84">
                  <c:v>0.42866704368842107</c:v>
                </c:pt>
                <c:pt idx="85">
                  <c:v>0.4345798246954104</c:v>
                </c:pt>
                <c:pt idx="86">
                  <c:v>0.44051985354114165</c:v>
                </c:pt>
                <c:pt idx="87">
                  <c:v>0.44643263454813104</c:v>
                </c:pt>
                <c:pt idx="88">
                  <c:v>0.45234541555512037</c:v>
                </c:pt>
                <c:pt idx="89">
                  <c:v>0.45828544440085162</c:v>
                </c:pt>
                <c:pt idx="90">
                  <c:v>0.46417097756909909</c:v>
                </c:pt>
                <c:pt idx="91">
                  <c:v>0.47011100641483033</c:v>
                </c:pt>
                <c:pt idx="92">
                  <c:v>0.47605103526056158</c:v>
                </c:pt>
                <c:pt idx="93">
                  <c:v>0.48199106410629283</c:v>
                </c:pt>
                <c:pt idx="94">
                  <c:v>0.48798558862950786</c:v>
                </c:pt>
                <c:pt idx="95">
                  <c:v>0.49395286531398103</c:v>
                </c:pt>
                <c:pt idx="96">
                  <c:v>0.49997463767593792</c:v>
                </c:pt>
                <c:pt idx="97">
                  <c:v>0.50596916219915289</c:v>
                </c:pt>
                <c:pt idx="98">
                  <c:v>0.51196368672236792</c:v>
                </c:pt>
                <c:pt idx="99">
                  <c:v>0.51793096340684108</c:v>
                </c:pt>
                <c:pt idx="100">
                  <c:v>0.52387099225257239</c:v>
                </c:pt>
                <c:pt idx="101">
                  <c:v>0.52983826893704544</c:v>
                </c:pt>
                <c:pt idx="102">
                  <c:v>0.53580554562151861</c:v>
                </c:pt>
                <c:pt idx="103">
                  <c:v>0.54174557446724991</c:v>
                </c:pt>
                <c:pt idx="104">
                  <c:v>0.54771285115172297</c:v>
                </c:pt>
                <c:pt idx="105">
                  <c:v>0.55367368840555597</c:v>
                </c:pt>
                <c:pt idx="106">
                  <c:v>0.55961371725128717</c:v>
                </c:pt>
                <c:pt idx="107">
                  <c:v>0.56558099393576033</c:v>
                </c:pt>
                <c:pt idx="108">
                  <c:v>0.57149377494274967</c:v>
                </c:pt>
                <c:pt idx="109">
                  <c:v>0.57740655594973911</c:v>
                </c:pt>
                <c:pt idx="110">
                  <c:v>0.58326484127924461</c:v>
                </c:pt>
                <c:pt idx="111">
                  <c:v>0.58923211796371777</c:v>
                </c:pt>
                <c:pt idx="112">
                  <c:v>0.5951448989707071</c:v>
                </c:pt>
                <c:pt idx="113">
                  <c:v>0.60105767997769655</c:v>
                </c:pt>
                <c:pt idx="114">
                  <c:v>0.6070249566621696</c:v>
                </c:pt>
                <c:pt idx="115">
                  <c:v>0.61299223334664277</c:v>
                </c:pt>
                <c:pt idx="116">
                  <c:v>0.6189867578698578</c:v>
                </c:pt>
                <c:pt idx="117">
                  <c:v>0.62498128239307282</c:v>
                </c:pt>
                <c:pt idx="118">
                  <c:v>0.63092131123880413</c:v>
                </c:pt>
                <c:pt idx="119">
                  <c:v>0.63691583576201904</c:v>
                </c:pt>
                <c:pt idx="120">
                  <c:v>0.64288311244649221</c:v>
                </c:pt>
                <c:pt idx="121">
                  <c:v>0.64885038913096538</c:v>
                </c:pt>
                <c:pt idx="122">
                  <c:v>0.65479041797669657</c:v>
                </c:pt>
                <c:pt idx="123">
                  <c:v>0.66070319898368601</c:v>
                </c:pt>
                <c:pt idx="124">
                  <c:v>0.66669772350690104</c:v>
                </c:pt>
                <c:pt idx="125">
                  <c:v>0.6726650001913741</c:v>
                </c:pt>
                <c:pt idx="126">
                  <c:v>0.67865952471458912</c:v>
                </c:pt>
                <c:pt idx="127">
                  <c:v>0.68462680139906229</c:v>
                </c:pt>
                <c:pt idx="128">
                  <c:v>0.69056683024479359</c:v>
                </c:pt>
                <c:pt idx="129">
                  <c:v>0.69650685909052479</c:v>
                </c:pt>
                <c:pt idx="130">
                  <c:v>0.70247413577499795</c:v>
                </c:pt>
                <c:pt idx="131">
                  <c:v>0.70838691678198729</c:v>
                </c:pt>
                <c:pt idx="132">
                  <c:v>0.71429969778897662</c:v>
                </c:pt>
                <c:pt idx="133">
                  <c:v>0.72018523095722409</c:v>
                </c:pt>
                <c:pt idx="134">
                  <c:v>0.72609801196421353</c:v>
                </c:pt>
                <c:pt idx="135">
                  <c:v>0.73203804080994472</c:v>
                </c:pt>
                <c:pt idx="136">
                  <c:v>0.73800531749441789</c:v>
                </c:pt>
                <c:pt idx="137">
                  <c:v>0.74397259417889106</c:v>
                </c:pt>
                <c:pt idx="138">
                  <c:v>0.74991262302462225</c:v>
                </c:pt>
                <c:pt idx="139">
                  <c:v>0.75593439538657914</c:v>
                </c:pt>
                <c:pt idx="140">
                  <c:v>0.7619016720710523</c:v>
                </c:pt>
                <c:pt idx="141">
                  <c:v>0.76789619659426733</c:v>
                </c:pt>
                <c:pt idx="142">
                  <c:v>0.77389072111748236</c:v>
                </c:pt>
                <c:pt idx="143">
                  <c:v>0.77983074996321355</c:v>
                </c:pt>
                <c:pt idx="144">
                  <c:v>0.78579802664768672</c:v>
                </c:pt>
                <c:pt idx="145">
                  <c:v>0.79173805549341802</c:v>
                </c:pt>
                <c:pt idx="146">
                  <c:v>0.79767808433914922</c:v>
                </c:pt>
                <c:pt idx="147">
                  <c:v>0.80367260886236425</c:v>
                </c:pt>
                <c:pt idx="148">
                  <c:v>0.80958538986935358</c:v>
                </c:pt>
                <c:pt idx="149">
                  <c:v>0.81557991439256861</c:v>
                </c:pt>
                <c:pt idx="150">
                  <c:v>0.82149269539955794</c:v>
                </c:pt>
                <c:pt idx="151">
                  <c:v>0.82740547640654738</c:v>
                </c:pt>
                <c:pt idx="152">
                  <c:v>0.83334550525227857</c:v>
                </c:pt>
                <c:pt idx="153">
                  <c:v>0.8392582862592679</c:v>
                </c:pt>
                <c:pt idx="154">
                  <c:v>0.84517106726625735</c:v>
                </c:pt>
                <c:pt idx="155">
                  <c:v>0.85108384827324668</c:v>
                </c:pt>
                <c:pt idx="156">
                  <c:v>0.85699662928023601</c:v>
                </c:pt>
                <c:pt idx="157">
                  <c:v>0.86293665812596732</c:v>
                </c:pt>
                <c:pt idx="158">
                  <c:v>0.86887668697169851</c:v>
                </c:pt>
                <c:pt idx="159">
                  <c:v>0.8748984593336554</c:v>
                </c:pt>
                <c:pt idx="160">
                  <c:v>0.88089298385687043</c:v>
                </c:pt>
                <c:pt idx="161">
                  <c:v>0.88686026054134359</c:v>
                </c:pt>
                <c:pt idx="162">
                  <c:v>0.89285478506455862</c:v>
                </c:pt>
                <c:pt idx="163">
                  <c:v>0.89882211496746678</c:v>
                </c:pt>
                <c:pt idx="164">
                  <c:v>0.90481663949068181</c:v>
                </c:pt>
                <c:pt idx="165">
                  <c:v>0.91081116401389683</c:v>
                </c:pt>
                <c:pt idx="166">
                  <c:v>0.91675119285962814</c:v>
                </c:pt>
                <c:pt idx="167">
                  <c:v>0.92269122170535933</c:v>
                </c:pt>
                <c:pt idx="168">
                  <c:v>0.92863125055109064</c:v>
                </c:pt>
                <c:pt idx="169">
                  <c:v>0.93459852723556369</c:v>
                </c:pt>
                <c:pt idx="170">
                  <c:v>0.94056580392003686</c:v>
                </c:pt>
                <c:pt idx="171">
                  <c:v>0.94647858492702619</c:v>
                </c:pt>
                <c:pt idx="172">
                  <c:v>0.95244586161149936</c:v>
                </c:pt>
                <c:pt idx="173">
                  <c:v>0.95833139477974683</c:v>
                </c:pt>
                <c:pt idx="174">
                  <c:v>0.96429867146421999</c:v>
                </c:pt>
                <c:pt idx="175">
                  <c:v>0.97021145247120932</c:v>
                </c:pt>
                <c:pt idx="176">
                  <c:v>0.97612423347819866</c:v>
                </c:pt>
                <c:pt idx="177">
                  <c:v>0.98206426232392996</c:v>
                </c:pt>
                <c:pt idx="178">
                  <c:v>0.98797704333091929</c:v>
                </c:pt>
                <c:pt idx="179">
                  <c:v>0.99394432001539246</c:v>
                </c:pt>
                <c:pt idx="180">
                  <c:v>0.99991159669986562</c:v>
                </c:pt>
                <c:pt idx="181">
                  <c:v>1.0059061212230807</c:v>
                </c:pt>
                <c:pt idx="182">
                  <c:v>1.0119006457462956</c:v>
                </c:pt>
                <c:pt idx="183">
                  <c:v>1.0178406745920268</c:v>
                </c:pt>
                <c:pt idx="184">
                  <c:v>1.0238079512764999</c:v>
                </c:pt>
                <c:pt idx="185">
                  <c:v>1.0298024757997151</c:v>
                </c:pt>
                <c:pt idx="186">
                  <c:v>1.0357697524841882</c:v>
                </c:pt>
                <c:pt idx="187">
                  <c:v>1.0417370291686614</c:v>
                </c:pt>
                <c:pt idx="188">
                  <c:v>1.0477043058531343</c:v>
                </c:pt>
                <c:pt idx="189">
                  <c:v>1.0536443346988658</c:v>
                </c:pt>
                <c:pt idx="190">
                  <c:v>1.0596116113833387</c:v>
                </c:pt>
                <c:pt idx="191">
                  <c:v>1.0655516402290701</c:v>
                </c:pt>
                <c:pt idx="192">
                  <c:v>1.0715189169135433</c:v>
                </c:pt>
                <c:pt idx="193">
                  <c:v>1.0774316979205325</c:v>
                </c:pt>
                <c:pt idx="194">
                  <c:v>1.0833444789275219</c:v>
                </c:pt>
                <c:pt idx="195">
                  <c:v>1.0892845077732531</c:v>
                </c:pt>
                <c:pt idx="196">
                  <c:v>1.0952245366189843</c:v>
                </c:pt>
                <c:pt idx="197">
                  <c:v>1.1011645654647157</c:v>
                </c:pt>
                <c:pt idx="198">
                  <c:v>1.107077346471705</c:v>
                </c:pt>
                <c:pt idx="199">
                  <c:v>1.1129901274786944</c:v>
                </c:pt>
                <c:pt idx="200">
                  <c:v>1.1189301563244256</c:v>
                </c:pt>
                <c:pt idx="201">
                  <c:v>1.1248701851701568</c:v>
                </c:pt>
                <c:pt idx="202">
                  <c:v>1.13083746185463</c:v>
                </c:pt>
                <c:pt idx="203">
                  <c:v>1.1368319863778451</c:v>
                </c:pt>
                <c:pt idx="204">
                  <c:v>1.14282651090106</c:v>
                </c:pt>
                <c:pt idx="205">
                  <c:v>1.1487937875855332</c:v>
                </c:pt>
                <c:pt idx="206">
                  <c:v>1.1547610642700064</c:v>
                </c:pt>
                <c:pt idx="207">
                  <c:v>1.1607828366319632</c:v>
                </c:pt>
                <c:pt idx="208">
                  <c:v>1.1667501133164364</c:v>
                </c:pt>
                <c:pt idx="209">
                  <c:v>1.1727173900009096</c:v>
                </c:pt>
                <c:pt idx="210">
                  <c:v>1.1786574188466408</c:v>
                </c:pt>
                <c:pt idx="211">
                  <c:v>1.1845701998536302</c:v>
                </c:pt>
                <c:pt idx="212">
                  <c:v>1.1905374765381032</c:v>
                </c:pt>
                <c:pt idx="213">
                  <c:v>1.1965047532225763</c:v>
                </c:pt>
                <c:pt idx="214">
                  <c:v>1.2024720299070495</c:v>
                </c:pt>
                <c:pt idx="215">
                  <c:v>1.2084393065915227</c:v>
                </c:pt>
                <c:pt idx="216">
                  <c:v>1.2143248397597701</c:v>
                </c:pt>
                <c:pt idx="217">
                  <c:v>1.2202648686055013</c:v>
                </c:pt>
                <c:pt idx="218">
                  <c:v>1.2261776496124908</c:v>
                </c:pt>
                <c:pt idx="219">
                  <c:v>1.232117678458222</c:v>
                </c:pt>
                <c:pt idx="220">
                  <c:v>1.2380304594652114</c:v>
                </c:pt>
                <c:pt idx="221">
                  <c:v>1.2439432404722006</c:v>
                </c:pt>
                <c:pt idx="222">
                  <c:v>1.249883269317932</c:v>
                </c:pt>
                <c:pt idx="223">
                  <c:v>1.2558232981636632</c:v>
                </c:pt>
                <c:pt idx="224">
                  <c:v>1.2618178226868781</c:v>
                </c:pt>
                <c:pt idx="225">
                  <c:v>1.2678123472100933</c:v>
                </c:pt>
                <c:pt idx="226">
                  <c:v>1.2737796238945664</c:v>
                </c:pt>
                <c:pt idx="227">
                  <c:v>1.2797741484177814</c:v>
                </c:pt>
                <c:pt idx="228">
                  <c:v>1.2857414251022545</c:v>
                </c:pt>
                <c:pt idx="229">
                  <c:v>1.2917359496254697</c:v>
                </c:pt>
                <c:pt idx="230">
                  <c:v>1.2977032263099426</c:v>
                </c:pt>
                <c:pt idx="231">
                  <c:v>1.3036977508331578</c:v>
                </c:pt>
                <c:pt idx="232">
                  <c:v>1.3096377796788889</c:v>
                </c:pt>
                <c:pt idx="233">
                  <c:v>1.3155778085246201</c:v>
                </c:pt>
                <c:pt idx="234">
                  <c:v>1.3214905895316096</c:v>
                </c:pt>
                <c:pt idx="235">
                  <c:v>1.3274578662160827</c:v>
                </c:pt>
                <c:pt idx="236">
                  <c:v>1.3333706472230722</c:v>
                </c:pt>
                <c:pt idx="237">
                  <c:v>1.3393106760688034</c:v>
                </c:pt>
                <c:pt idx="238">
                  <c:v>1.3452507049145346</c:v>
                </c:pt>
                <c:pt idx="239">
                  <c:v>1.351136238082782</c:v>
                </c:pt>
                <c:pt idx="240">
                  <c:v>1.3570762669285132</c:v>
                </c:pt>
                <c:pt idx="241">
                  <c:v>1.3629890479355027</c:v>
                </c:pt>
                <c:pt idx="242">
                  <c:v>1.3689290767812339</c:v>
                </c:pt>
                <c:pt idx="243">
                  <c:v>1.374896353465707</c:v>
                </c:pt>
                <c:pt idx="244">
                  <c:v>1.3808363823114382</c:v>
                </c:pt>
                <c:pt idx="245">
                  <c:v>1.3868309068346534</c:v>
                </c:pt>
                <c:pt idx="246">
                  <c:v>1.3927981835191265</c:v>
                </c:pt>
                <c:pt idx="247">
                  <c:v>1.3987927080423415</c:v>
                </c:pt>
                <c:pt idx="248">
                  <c:v>1.4047872325655566</c:v>
                </c:pt>
                <c:pt idx="249">
                  <c:v>1.4107272614112878</c:v>
                </c:pt>
                <c:pt idx="250">
                  <c:v>1.4167217859345027</c:v>
                </c:pt>
                <c:pt idx="251">
                  <c:v>1.4226890626189759</c:v>
                </c:pt>
                <c:pt idx="252">
                  <c:v>1.428656339303449</c:v>
                </c:pt>
                <c:pt idx="253">
                  <c:v>1.4346236159879222</c:v>
                </c:pt>
                <c:pt idx="254">
                  <c:v>1.4405363969949114</c:v>
                </c:pt>
                <c:pt idx="255">
                  <c:v>1.4465036736793846</c:v>
                </c:pt>
                <c:pt idx="256">
                  <c:v>1.452416454686374</c:v>
                </c:pt>
                <c:pt idx="257">
                  <c:v>1.4583837313708472</c:v>
                </c:pt>
                <c:pt idx="258">
                  <c:v>1.4643510080553204</c:v>
                </c:pt>
                <c:pt idx="259">
                  <c:v>1.4702637890623096</c:v>
                </c:pt>
                <c:pt idx="260">
                  <c:v>1.476176570069299</c:v>
                </c:pt>
                <c:pt idx="261">
                  <c:v>1.4821165989150302</c:v>
                </c:pt>
                <c:pt idx="262">
                  <c:v>1.4880838755995034</c:v>
                </c:pt>
                <c:pt idx="263">
                  <c:v>1.4940239044452346</c:v>
                </c:pt>
                <c:pt idx="264">
                  <c:v>1.499936685452224</c:v>
                </c:pt>
                <c:pt idx="265">
                  <c:v>1.5059039621366972</c:v>
                </c:pt>
                <c:pt idx="266">
                  <c:v>1.5118439909824284</c:v>
                </c:pt>
                <c:pt idx="267">
                  <c:v>1.5178112676669016</c:v>
                </c:pt>
                <c:pt idx="268">
                  <c:v>1.5238057921901165</c:v>
                </c:pt>
                <c:pt idx="269">
                  <c:v>1.5297730688745896</c:v>
                </c:pt>
                <c:pt idx="270">
                  <c:v>1.5357675933978048</c:v>
                </c:pt>
                <c:pt idx="271">
                  <c:v>1.5417348700822779</c:v>
                </c:pt>
                <c:pt idx="272">
                  <c:v>1.5476748989280091</c:v>
                </c:pt>
                <c:pt idx="273">
                  <c:v>1.5536421756124823</c:v>
                </c:pt>
                <c:pt idx="274">
                  <c:v>1.5596094522969555</c:v>
                </c:pt>
                <c:pt idx="275">
                  <c:v>1.5655767289814284</c:v>
                </c:pt>
                <c:pt idx="276">
                  <c:v>1.5715167578271598</c:v>
                </c:pt>
                <c:pt idx="277">
                  <c:v>1.577456786672891</c:v>
                </c:pt>
                <c:pt idx="278">
                  <c:v>1.5833695676798805</c:v>
                </c:pt>
                <c:pt idx="279">
                  <c:v>1.5893095965256117</c:v>
                </c:pt>
                <c:pt idx="280">
                  <c:v>1.5952496253713428</c:v>
                </c:pt>
                <c:pt idx="281">
                  <c:v>1.601189654217074</c:v>
                </c:pt>
                <c:pt idx="282">
                  <c:v>1.6070751873853215</c:v>
                </c:pt>
                <c:pt idx="283">
                  <c:v>1.612987968392311</c:v>
                </c:pt>
                <c:pt idx="284">
                  <c:v>1.6189279972380421</c:v>
                </c:pt>
                <c:pt idx="285">
                  <c:v>1.6248952739225153</c:v>
                </c:pt>
                <c:pt idx="286">
                  <c:v>1.6308353027682465</c:v>
                </c:pt>
                <c:pt idx="287">
                  <c:v>1.6367753316139779</c:v>
                </c:pt>
                <c:pt idx="288">
                  <c:v>1.6427426082984509</c:v>
                </c:pt>
                <c:pt idx="289">
                  <c:v>1.648709884982924</c:v>
                </c:pt>
                <c:pt idx="290">
                  <c:v>1.6547044095061392</c:v>
                </c:pt>
                <c:pt idx="291">
                  <c:v>1.6606989340293541</c:v>
                </c:pt>
                <c:pt idx="292">
                  <c:v>1.6666662107138273</c:v>
                </c:pt>
                <c:pt idx="293">
                  <c:v>1.6726607352370424</c:v>
                </c:pt>
                <c:pt idx="294">
                  <c:v>1.6786280119215153</c:v>
                </c:pt>
                <c:pt idx="295">
                  <c:v>1.6845952886059885</c:v>
                </c:pt>
                <c:pt idx="296">
                  <c:v>1.6905625652904617</c:v>
                </c:pt>
                <c:pt idx="297">
                  <c:v>1.6965298419749348</c:v>
                </c:pt>
                <c:pt idx="298">
                  <c:v>1.702497118659408</c:v>
                </c:pt>
                <c:pt idx="299">
                  <c:v>1.7084371475051392</c:v>
                </c:pt>
                <c:pt idx="300">
                  <c:v>1.7143499285121286</c:v>
                </c:pt>
                <c:pt idx="301">
                  <c:v>1.7202899573578598</c:v>
                </c:pt>
                <c:pt idx="302">
                  <c:v>1.726229986203591</c:v>
                </c:pt>
                <c:pt idx="303">
                  <c:v>1.7321427672105805</c:v>
                </c:pt>
                <c:pt idx="304">
                  <c:v>1.7380555482175699</c:v>
                </c:pt>
                <c:pt idx="305">
                  <c:v>1.7439683292245591</c:v>
                </c:pt>
                <c:pt idx="306">
                  <c:v>1.7499083580702903</c:v>
                </c:pt>
                <c:pt idx="307">
                  <c:v>1.7558483869160217</c:v>
                </c:pt>
                <c:pt idx="308">
                  <c:v>1.7618156636004947</c:v>
                </c:pt>
                <c:pt idx="309">
                  <c:v>1.7678101881237098</c:v>
                </c:pt>
                <c:pt idx="310">
                  <c:v>1.773750216969441</c:v>
                </c:pt>
                <c:pt idx="311">
                  <c:v>1.7797447414926562</c:v>
                </c:pt>
                <c:pt idx="312">
                  <c:v>1.7857392660158711</c:v>
                </c:pt>
                <c:pt idx="313">
                  <c:v>1.7917337905390862</c:v>
                </c:pt>
                <c:pt idx="314">
                  <c:v>1.7977010672235592</c:v>
                </c:pt>
                <c:pt idx="315">
                  <c:v>1.8036683439080323</c:v>
                </c:pt>
                <c:pt idx="316">
                  <c:v>1.8096356205925055</c:v>
                </c:pt>
                <c:pt idx="317">
                  <c:v>1.8155756494382367</c:v>
                </c:pt>
                <c:pt idx="318">
                  <c:v>1.8215429261227098</c:v>
                </c:pt>
                <c:pt idx="319">
                  <c:v>1.827510202807183</c:v>
                </c:pt>
                <c:pt idx="320">
                  <c:v>1.8334229838141725</c:v>
                </c:pt>
                <c:pt idx="321">
                  <c:v>1.8393630126599037</c:v>
                </c:pt>
                <c:pt idx="322">
                  <c:v>1.8453030415056348</c:v>
                </c:pt>
                <c:pt idx="323">
                  <c:v>1.8512158225126243</c:v>
                </c:pt>
                <c:pt idx="324">
                  <c:v>1.8571286035196137</c:v>
                </c:pt>
                <c:pt idx="325">
                  <c:v>1.863041384526603</c:v>
                </c:pt>
                <c:pt idx="326">
                  <c:v>1.8689814133723341</c:v>
                </c:pt>
                <c:pt idx="327">
                  <c:v>1.8749214422180656</c:v>
                </c:pt>
                <c:pt idx="328">
                  <c:v>1.8808614710637968</c:v>
                </c:pt>
                <c:pt idx="329">
                  <c:v>1.8868014999095279</c:v>
                </c:pt>
                <c:pt idx="330">
                  <c:v>1.8927687765940011</c:v>
                </c:pt>
                <c:pt idx="331">
                  <c:v>1.8987633011172163</c:v>
                </c:pt>
                <c:pt idx="332">
                  <c:v>1.9047033299629474</c:v>
                </c:pt>
                <c:pt idx="333">
                  <c:v>1.9106706066474206</c:v>
                </c:pt>
                <c:pt idx="334">
                  <c:v>1.9166378833318938</c:v>
                </c:pt>
                <c:pt idx="335">
                  <c:v>1.9226051600163667</c:v>
                </c:pt>
                <c:pt idx="336">
                  <c:v>1.9285724367008399</c:v>
                </c:pt>
                <c:pt idx="337">
                  <c:v>1.934566961224055</c:v>
                </c:pt>
                <c:pt idx="338">
                  <c:v>1.9405342379085282</c:v>
                </c:pt>
                <c:pt idx="339">
                  <c:v>1.9465015145930011</c:v>
                </c:pt>
                <c:pt idx="340">
                  <c:v>1.9524687912774743</c:v>
                </c:pt>
                <c:pt idx="341">
                  <c:v>1.9584360679619475</c:v>
                </c:pt>
                <c:pt idx="342">
                  <c:v>1.9643488489689369</c:v>
                </c:pt>
                <c:pt idx="343">
                  <c:v>1.9703161256534101</c:v>
                </c:pt>
                <c:pt idx="344">
                  <c:v>1.9762289066603993</c:v>
                </c:pt>
                <c:pt idx="345">
                  <c:v>1.9821416876673887</c:v>
                </c:pt>
                <c:pt idx="346">
                  <c:v>1.9880817165131199</c:v>
                </c:pt>
                <c:pt idx="347">
                  <c:v>1.9939944975201094</c:v>
                </c:pt>
                <c:pt idx="348">
                  <c:v>1.9999345263658406</c:v>
                </c:pt>
                <c:pt idx="349">
                  <c:v>2.00584730737283</c:v>
                </c:pt>
                <c:pt idx="350">
                  <c:v>2.011787336218561</c:v>
                </c:pt>
                <c:pt idx="351">
                  <c:v>2.0177546129030342</c:v>
                </c:pt>
                <c:pt idx="352">
                  <c:v>2.0237491374262495</c:v>
                </c:pt>
                <c:pt idx="353">
                  <c:v>2.0297436619494644</c:v>
                </c:pt>
                <c:pt idx="354">
                  <c:v>2.0357381864726793</c:v>
                </c:pt>
                <c:pt idx="355">
                  <c:v>2.0416782153184108</c:v>
                </c:pt>
                <c:pt idx="356">
                  <c:v>2.0476454920028839</c:v>
                </c:pt>
                <c:pt idx="357">
                  <c:v>2.0536127686873571</c:v>
                </c:pt>
                <c:pt idx="358">
                  <c:v>2.059607293210572</c:v>
                </c:pt>
                <c:pt idx="359">
                  <c:v>2.0655745698950452</c:v>
                </c:pt>
                <c:pt idx="360">
                  <c:v>2.0715145987407761</c:v>
                </c:pt>
                <c:pt idx="361">
                  <c:v>2.0774546275865076</c:v>
                </c:pt>
                <c:pt idx="362">
                  <c:v>2.0834219042709807</c:v>
                </c:pt>
                <c:pt idx="363">
                  <c:v>2.0893619331167121</c:v>
                </c:pt>
                <c:pt idx="364">
                  <c:v>2.0953564576399271</c:v>
                </c:pt>
                <c:pt idx="365">
                  <c:v>2.1012419908081745</c:v>
                </c:pt>
                <c:pt idx="366">
                  <c:v>2.1071547718151638</c:v>
                </c:pt>
                <c:pt idx="367">
                  <c:v>2.113067552822153</c:v>
                </c:pt>
                <c:pt idx="368">
                  <c:v>2.1189803338291426</c:v>
                </c:pt>
                <c:pt idx="369">
                  <c:v>2.1248931148361319</c:v>
                </c:pt>
                <c:pt idx="370">
                  <c:v>2.1308058958431211</c:v>
                </c:pt>
                <c:pt idx="371">
                  <c:v>2.1367731725275942</c:v>
                </c:pt>
                <c:pt idx="372">
                  <c:v>2.1427132013733257</c:v>
                </c:pt>
                <c:pt idx="373">
                  <c:v>2.1487077258965406</c:v>
                </c:pt>
                <c:pt idx="374">
                  <c:v>2.1547022504197555</c:v>
                </c:pt>
                <c:pt idx="375">
                  <c:v>2.1606422792654869</c:v>
                </c:pt>
                <c:pt idx="376">
                  <c:v>2.1666368037887018</c:v>
                </c:pt>
                <c:pt idx="377">
                  <c:v>2.172604080473175</c:v>
                </c:pt>
                <c:pt idx="378">
                  <c:v>2.1785713571576482</c:v>
                </c:pt>
                <c:pt idx="379">
                  <c:v>2.1845658816808631</c:v>
                </c:pt>
                <c:pt idx="380">
                  <c:v>2.1905604062040784</c:v>
                </c:pt>
                <c:pt idx="381">
                  <c:v>2.1965549307272934</c:v>
                </c:pt>
                <c:pt idx="382">
                  <c:v>2.2024949595730243</c:v>
                </c:pt>
                <c:pt idx="383">
                  <c:v>2.2084622362574975</c:v>
                </c:pt>
                <c:pt idx="384">
                  <c:v>2.2144022651032289</c:v>
                </c:pt>
                <c:pt idx="385">
                  <c:v>2.2203150461102181</c:v>
                </c:pt>
                <c:pt idx="386">
                  <c:v>2.2262550749559495</c:v>
                </c:pt>
                <c:pt idx="387">
                  <c:v>2.2321678559629388</c:v>
                </c:pt>
                <c:pt idx="388">
                  <c:v>2.2380806369699284</c:v>
                </c:pt>
                <c:pt idx="389">
                  <c:v>2.2439934179769176</c:v>
                </c:pt>
                <c:pt idx="390">
                  <c:v>2.2498789511451651</c:v>
                </c:pt>
                <c:pt idx="391">
                  <c:v>2.2557917321521543</c:v>
                </c:pt>
                <c:pt idx="392">
                  <c:v>2.2617590088366275</c:v>
                </c:pt>
                <c:pt idx="393">
                  <c:v>2.2677262855211007</c:v>
                </c:pt>
                <c:pt idx="394">
                  <c:v>2.2736935622055738</c:v>
                </c:pt>
                <c:pt idx="395">
                  <c:v>2.2796880867287888</c:v>
                </c:pt>
                <c:pt idx="396">
                  <c:v>2.2857098590907459</c:v>
                </c:pt>
                <c:pt idx="397">
                  <c:v>2.291677135775219</c:v>
                </c:pt>
                <c:pt idx="398">
                  <c:v>2.2976444124596922</c:v>
                </c:pt>
                <c:pt idx="399">
                  <c:v>2.3036389369829071</c:v>
                </c:pt>
                <c:pt idx="400">
                  <c:v>2.3095789658286385</c:v>
                </c:pt>
                <c:pt idx="401">
                  <c:v>2.3155462425131113</c:v>
                </c:pt>
                <c:pt idx="402">
                  <c:v>2.3215135191975844</c:v>
                </c:pt>
                <c:pt idx="403">
                  <c:v>2.3274807958820576</c:v>
                </c:pt>
                <c:pt idx="404">
                  <c:v>2.3334480725665308</c:v>
                </c:pt>
                <c:pt idx="405">
                  <c:v>2.3393881014122622</c:v>
                </c:pt>
                <c:pt idx="406">
                  <c:v>2.3453553780967353</c:v>
                </c:pt>
                <c:pt idx="407">
                  <c:v>2.3512954069424663</c:v>
                </c:pt>
                <c:pt idx="408">
                  <c:v>2.357208187949456</c:v>
                </c:pt>
                <c:pt idx="409">
                  <c:v>2.3631209689564452</c:v>
                </c:pt>
                <c:pt idx="410">
                  <c:v>2.3690065021246927</c:v>
                </c:pt>
                <c:pt idx="411">
                  <c:v>2.3749465309704241</c:v>
                </c:pt>
                <c:pt idx="412">
                  <c:v>2.3808593119774133</c:v>
                </c:pt>
                <c:pt idx="413">
                  <c:v>2.3867720929844025</c:v>
                </c:pt>
                <c:pt idx="414">
                  <c:v>2.3927393696688757</c:v>
                </c:pt>
                <c:pt idx="415">
                  <c:v>2.3986793985146071</c:v>
                </c:pt>
                <c:pt idx="416">
                  <c:v>2.404673923037822</c:v>
                </c:pt>
                <c:pt idx="417">
                  <c:v>2.4106411997222952</c:v>
                </c:pt>
                <c:pt idx="418">
                  <c:v>2.4166084764067683</c:v>
                </c:pt>
                <c:pt idx="419">
                  <c:v>2.4226030009299833</c:v>
                </c:pt>
                <c:pt idx="420">
                  <c:v>2.4285975254531982</c:v>
                </c:pt>
                <c:pt idx="421">
                  <c:v>2.4345648021376713</c:v>
                </c:pt>
                <c:pt idx="422">
                  <c:v>2.4405048309834028</c:v>
                </c:pt>
                <c:pt idx="423">
                  <c:v>2.4464721076678759</c:v>
                </c:pt>
                <c:pt idx="424">
                  <c:v>2.4524393843523491</c:v>
                </c:pt>
                <c:pt idx="425">
                  <c:v>2.4584066610368223</c:v>
                </c:pt>
                <c:pt idx="426">
                  <c:v>2.4643739377212954</c:v>
                </c:pt>
                <c:pt idx="427">
                  <c:v>2.4703412144057686</c:v>
                </c:pt>
                <c:pt idx="428">
                  <c:v>2.4762539954127578</c:v>
                </c:pt>
                <c:pt idx="429">
                  <c:v>2.482221272097231</c:v>
                </c:pt>
                <c:pt idx="430">
                  <c:v>2.4881613009429624</c:v>
                </c:pt>
                <c:pt idx="431">
                  <c:v>2.4940740819499516</c:v>
                </c:pt>
                <c:pt idx="432">
                  <c:v>2.4999868629569408</c:v>
                </c:pt>
                <c:pt idx="433">
                  <c:v>2.5058723961251883</c:v>
                </c:pt>
                <c:pt idx="434">
                  <c:v>2.5117851771321775</c:v>
                </c:pt>
                <c:pt idx="435">
                  <c:v>2.5177524538166507</c:v>
                </c:pt>
                <c:pt idx="436">
                  <c:v>2.5237469783398661</c:v>
                </c:pt>
                <c:pt idx="437">
                  <c:v>2.5297142550243392</c:v>
                </c:pt>
                <c:pt idx="438">
                  <c:v>2.5356815317088124</c:v>
                </c:pt>
                <c:pt idx="439">
                  <c:v>2.5416488083932851</c:v>
                </c:pt>
                <c:pt idx="440">
                  <c:v>2.5476433329165005</c:v>
                </c:pt>
                <c:pt idx="441">
                  <c:v>2.5536106096009736</c:v>
                </c:pt>
                <c:pt idx="442">
                  <c:v>2.5595778862854468</c:v>
                </c:pt>
                <c:pt idx="443">
                  <c:v>2.5655451629699195</c:v>
                </c:pt>
                <c:pt idx="444">
                  <c:v>2.5715124396543927</c:v>
                </c:pt>
                <c:pt idx="445">
                  <c:v>2.5774524685001241</c:v>
                </c:pt>
                <c:pt idx="446">
                  <c:v>2.5834197451845973</c:v>
                </c:pt>
                <c:pt idx="447">
                  <c:v>2.5893870218690704</c:v>
                </c:pt>
                <c:pt idx="448">
                  <c:v>2.5953270507148019</c:v>
                </c:pt>
                <c:pt idx="449">
                  <c:v>2.6012943273992746</c:v>
                </c:pt>
                <c:pt idx="450">
                  <c:v>2.6072071084062642</c:v>
                </c:pt>
                <c:pt idx="451">
                  <c:v>2.6131471372519952</c:v>
                </c:pt>
                <c:pt idx="452">
                  <c:v>2.6190599182589849</c:v>
                </c:pt>
                <c:pt idx="453">
                  <c:v>2.6249726992659741</c:v>
                </c:pt>
                <c:pt idx="454">
                  <c:v>2.6308854802729633</c:v>
                </c:pt>
                <c:pt idx="455">
                  <c:v>2.636798261279953</c:v>
                </c:pt>
                <c:pt idx="456">
                  <c:v>2.6426837944482005</c:v>
                </c:pt>
                <c:pt idx="457">
                  <c:v>2.6486510711326736</c:v>
                </c:pt>
                <c:pt idx="458">
                  <c:v>2.6546183478171468</c:v>
                </c:pt>
                <c:pt idx="459">
                  <c:v>2.6606128723403617</c:v>
                </c:pt>
                <c:pt idx="460">
                  <c:v>2.6666073968635766</c:v>
                </c:pt>
                <c:pt idx="461">
                  <c:v>2.6725746735480498</c:v>
                </c:pt>
                <c:pt idx="462">
                  <c:v>2.6785691980712647</c:v>
                </c:pt>
                <c:pt idx="463">
                  <c:v>2.6845364747557379</c:v>
                </c:pt>
                <c:pt idx="464">
                  <c:v>2.6905309992789528</c:v>
                </c:pt>
                <c:pt idx="465">
                  <c:v>2.696498275963426</c:v>
                </c:pt>
                <c:pt idx="466">
                  <c:v>2.7024383048091574</c:v>
                </c:pt>
                <c:pt idx="467">
                  <c:v>2.7084055814936305</c:v>
                </c:pt>
                <c:pt idx="468">
                  <c:v>2.7143456103393615</c:v>
                </c:pt>
                <c:pt idx="469">
                  <c:v>2.7203128870238347</c:v>
                </c:pt>
                <c:pt idx="470">
                  <c:v>2.7262529158695661</c:v>
                </c:pt>
                <c:pt idx="471">
                  <c:v>2.7321656968765553</c:v>
                </c:pt>
                <c:pt idx="472">
                  <c:v>2.7381057257222867</c:v>
                </c:pt>
                <c:pt idx="473">
                  <c:v>2.7440457545680181</c:v>
                </c:pt>
                <c:pt idx="474">
                  <c:v>2.7499857834137491</c:v>
                </c:pt>
                <c:pt idx="475">
                  <c:v>2.7559258122594805</c:v>
                </c:pt>
                <c:pt idx="476">
                  <c:v>2.761811345427728</c:v>
                </c:pt>
                <c:pt idx="477">
                  <c:v>2.767751374273459</c:v>
                </c:pt>
                <c:pt idx="478">
                  <c:v>2.7736914031191904</c:v>
                </c:pt>
                <c:pt idx="479">
                  <c:v>2.7796586798036635</c:v>
                </c:pt>
                <c:pt idx="480">
                  <c:v>2.7856259564881367</c:v>
                </c:pt>
                <c:pt idx="481">
                  <c:v>2.7916204810113516</c:v>
                </c:pt>
                <c:pt idx="482">
                  <c:v>2.7975877576958248</c:v>
                </c:pt>
                <c:pt idx="483">
                  <c:v>2.803555034380298</c:v>
                </c:pt>
                <c:pt idx="484">
                  <c:v>2.8095495589035129</c:v>
                </c:pt>
                <c:pt idx="485">
                  <c:v>2.8155440834267278</c:v>
                </c:pt>
                <c:pt idx="486">
                  <c:v>2.821511360111201</c:v>
                </c:pt>
                <c:pt idx="487">
                  <c:v>2.8275058846344163</c:v>
                </c:pt>
                <c:pt idx="488">
                  <c:v>2.8334459134801473</c:v>
                </c:pt>
                <c:pt idx="489">
                  <c:v>2.8394131901646205</c:v>
                </c:pt>
                <c:pt idx="490">
                  <c:v>2.8453804668490936</c:v>
                </c:pt>
                <c:pt idx="491">
                  <c:v>2.851320495694825</c:v>
                </c:pt>
                <c:pt idx="492">
                  <c:v>2.8572332767018143</c:v>
                </c:pt>
                <c:pt idx="493">
                  <c:v>2.8631733055475457</c:v>
                </c:pt>
                <c:pt idx="494">
                  <c:v>2.8690860865545349</c:v>
                </c:pt>
                <c:pt idx="495">
                  <c:v>2.8750261154002663</c:v>
                </c:pt>
                <c:pt idx="496">
                  <c:v>2.8809388964072555</c:v>
                </c:pt>
                <c:pt idx="497">
                  <c:v>2.8869061730917287</c:v>
                </c:pt>
                <c:pt idx="498">
                  <c:v>2.8928189540987179</c:v>
                </c:pt>
                <c:pt idx="499">
                  <c:v>2.8987317351057076</c:v>
                </c:pt>
                <c:pt idx="500">
                  <c:v>2.9046717639514386</c:v>
                </c:pt>
                <c:pt idx="501">
                  <c:v>2.91061179279717</c:v>
                </c:pt>
                <c:pt idx="502">
                  <c:v>2.9166063173203849</c:v>
                </c:pt>
                <c:pt idx="503">
                  <c:v>2.9225735940048581</c:v>
                </c:pt>
                <c:pt idx="504">
                  <c:v>2.9285408706893312</c:v>
                </c:pt>
                <c:pt idx="505">
                  <c:v>2.9345353952125461</c:v>
                </c:pt>
                <c:pt idx="506">
                  <c:v>2.9405026718970193</c:v>
                </c:pt>
                <c:pt idx="507">
                  <c:v>2.9464971964202342</c:v>
                </c:pt>
                <c:pt idx="508">
                  <c:v>2.9524644731047074</c:v>
                </c:pt>
                <c:pt idx="509">
                  <c:v>2.9584317497891806</c:v>
                </c:pt>
                <c:pt idx="510">
                  <c:v>2.964371778634912</c:v>
                </c:pt>
                <c:pt idx="511">
                  <c:v>2.9702845596419012</c:v>
                </c:pt>
                <c:pt idx="512">
                  <c:v>2.9762790841651161</c:v>
                </c:pt>
                <c:pt idx="513">
                  <c:v>2.9822191130108475</c:v>
                </c:pt>
                <c:pt idx="514">
                  <c:v>2.9881591418565789</c:v>
                </c:pt>
                <c:pt idx="515">
                  <c:v>2.9940991707023099</c:v>
                </c:pt>
                <c:pt idx="516">
                  <c:v>3.0000119517092996</c:v>
                </c:pt>
                <c:pt idx="517">
                  <c:v>3.0059792283937723</c:v>
                </c:pt>
                <c:pt idx="518">
                  <c:v>3.011892009400762</c:v>
                </c:pt>
                <c:pt idx="519">
                  <c:v>3.0178320382464929</c:v>
                </c:pt>
                <c:pt idx="520">
                  <c:v>3.0237448192534826</c:v>
                </c:pt>
                <c:pt idx="521">
                  <c:v>3.0296576002604718</c:v>
                </c:pt>
                <c:pt idx="522">
                  <c:v>3.0355976291062032</c:v>
                </c:pt>
                <c:pt idx="523">
                  <c:v>3.0415376579519342</c:v>
                </c:pt>
                <c:pt idx="524">
                  <c:v>3.0475049346364074</c:v>
                </c:pt>
                <c:pt idx="525">
                  <c:v>3.0534994591596223</c:v>
                </c:pt>
                <c:pt idx="526">
                  <c:v>3.0594667358440955</c:v>
                </c:pt>
                <c:pt idx="527">
                  <c:v>3.0654612603673108</c:v>
                </c:pt>
                <c:pt idx="528">
                  <c:v>3.0714557848905257</c:v>
                </c:pt>
                <c:pt idx="529">
                  <c:v>3.0774503094137406</c:v>
                </c:pt>
                <c:pt idx="530">
                  <c:v>3.0834175860982138</c:v>
                </c:pt>
                <c:pt idx="531">
                  <c:v>3.089384862782687</c:v>
                </c:pt>
                <c:pt idx="532">
                  <c:v>3.0953521394671601</c:v>
                </c:pt>
                <c:pt idx="533">
                  <c:v>3.1012921683128911</c:v>
                </c:pt>
                <c:pt idx="534">
                  <c:v>3.1072321971586225</c:v>
                </c:pt>
                <c:pt idx="535">
                  <c:v>3.1131722260043539</c:v>
                </c:pt>
                <c:pt idx="536">
                  <c:v>3.1190850070113432</c:v>
                </c:pt>
                <c:pt idx="537">
                  <c:v>3.1250250358570746</c:v>
                </c:pt>
                <c:pt idx="538">
                  <c:v>3.1309378168640638</c:v>
                </c:pt>
                <c:pt idx="539">
                  <c:v>3.136850597871053</c:v>
                </c:pt>
                <c:pt idx="540">
                  <c:v>3.1427906267167844</c:v>
                </c:pt>
                <c:pt idx="541">
                  <c:v>3.1487034077237737</c:v>
                </c:pt>
                <c:pt idx="542">
                  <c:v>3.1546434365695051</c:v>
                </c:pt>
                <c:pt idx="543">
                  <c:v>3.16063796109272</c:v>
                </c:pt>
                <c:pt idx="544">
                  <c:v>3.1665779899384514</c:v>
                </c:pt>
                <c:pt idx="545">
                  <c:v>3.1725725144616663</c:v>
                </c:pt>
                <c:pt idx="546">
                  <c:v>3.1785397911461395</c:v>
                </c:pt>
                <c:pt idx="547">
                  <c:v>3.1845070678306127</c:v>
                </c:pt>
                <c:pt idx="548">
                  <c:v>3.1904743445150858</c:v>
                </c:pt>
                <c:pt idx="549">
                  <c:v>3.196441621199559</c:v>
                </c:pt>
                <c:pt idx="550">
                  <c:v>3.2024361457227739</c:v>
                </c:pt>
                <c:pt idx="551">
                  <c:v>3.2084034224072471</c:v>
                </c:pt>
                <c:pt idx="552">
                  <c:v>3.2143706990917202</c:v>
                </c:pt>
                <c:pt idx="553">
                  <c:v>3.2203652236149352</c:v>
                </c:pt>
                <c:pt idx="554">
                  <c:v>3.2262780046219244</c:v>
                </c:pt>
                <c:pt idx="555">
                  <c:v>3.2322452813063975</c:v>
                </c:pt>
                <c:pt idx="556">
                  <c:v>3.238185310152129</c:v>
                </c:pt>
                <c:pt idx="557">
                  <c:v>3.2441253389978604</c:v>
                </c:pt>
                <c:pt idx="558">
                  <c:v>3.2500653678435913</c:v>
                </c:pt>
                <c:pt idx="559">
                  <c:v>3.2559509010118388</c:v>
                </c:pt>
                <c:pt idx="560">
                  <c:v>3.2618909298575702</c:v>
                </c:pt>
                <c:pt idx="561">
                  <c:v>3.2678309587033012</c:v>
                </c:pt>
                <c:pt idx="562">
                  <c:v>3.2737437397102909</c:v>
                </c:pt>
                <c:pt idx="563">
                  <c:v>3.2796837685560218</c:v>
                </c:pt>
                <c:pt idx="564">
                  <c:v>3.2856237974017533</c:v>
                </c:pt>
                <c:pt idx="565">
                  <c:v>3.2915910740862264</c:v>
                </c:pt>
                <c:pt idx="566">
                  <c:v>3.2975583507706996</c:v>
                </c:pt>
                <c:pt idx="567">
                  <c:v>3.3035256274551728</c:v>
                </c:pt>
                <c:pt idx="568">
                  <c:v>3.3094929041396459</c:v>
                </c:pt>
                <c:pt idx="569">
                  <c:v>3.3154601808241191</c:v>
                </c:pt>
                <c:pt idx="570">
                  <c:v>3.321454705347334</c:v>
                </c:pt>
                <c:pt idx="571">
                  <c:v>3.3274219820318072</c:v>
                </c:pt>
                <c:pt idx="572">
                  <c:v>3.3333892587162803</c:v>
                </c:pt>
                <c:pt idx="573">
                  <c:v>3.3393565354007535</c:v>
                </c:pt>
                <c:pt idx="574">
                  <c:v>3.3452965642464845</c:v>
                </c:pt>
                <c:pt idx="575">
                  <c:v>3.3512638409309576</c:v>
                </c:pt>
                <c:pt idx="576">
                  <c:v>3.3572311176154308</c:v>
                </c:pt>
                <c:pt idx="577">
                  <c:v>3.363198394299904</c:v>
                </c:pt>
                <c:pt idx="578">
                  <c:v>3.3691111753068932</c:v>
                </c:pt>
                <c:pt idx="579">
                  <c:v>3.3750512041526246</c:v>
                </c:pt>
                <c:pt idx="580">
                  <c:v>3.380991232998356</c:v>
                </c:pt>
                <c:pt idx="581">
                  <c:v>3.3868767661666035</c:v>
                </c:pt>
                <c:pt idx="582">
                  <c:v>3.3927895471735927</c:v>
                </c:pt>
                <c:pt idx="583">
                  <c:v>3.3987023281805819</c:v>
                </c:pt>
                <c:pt idx="584">
                  <c:v>3.4046423570263133</c:v>
                </c:pt>
                <c:pt idx="585">
                  <c:v>3.4105823858720448</c:v>
                </c:pt>
                <c:pt idx="586">
                  <c:v>3.4165496625565175</c:v>
                </c:pt>
                <c:pt idx="587">
                  <c:v>3.4225169392409907</c:v>
                </c:pt>
                <c:pt idx="588">
                  <c:v>3.4284842159254638</c:v>
                </c:pt>
                <c:pt idx="589">
                  <c:v>3.434451492609937</c:v>
                </c:pt>
                <c:pt idx="590">
                  <c:v>3.4404187692944102</c:v>
                </c:pt>
                <c:pt idx="591">
                  <c:v>3.4464132938176251</c:v>
                </c:pt>
                <c:pt idx="592">
                  <c:v>3.4523805705020982</c:v>
                </c:pt>
                <c:pt idx="593">
                  <c:v>3.4583478471865714</c:v>
                </c:pt>
                <c:pt idx="594">
                  <c:v>3.4643151238710446</c:v>
                </c:pt>
                <c:pt idx="595">
                  <c:v>3.4702824005555177</c:v>
                </c:pt>
                <c:pt idx="596">
                  <c:v>3.4762769250787326</c:v>
                </c:pt>
                <c:pt idx="597">
                  <c:v>3.4822442017632058</c:v>
                </c:pt>
                <c:pt idx="598">
                  <c:v>3.488211478447679</c:v>
                </c:pt>
                <c:pt idx="599">
                  <c:v>3.4941242594546686</c:v>
                </c:pt>
                <c:pt idx="600">
                  <c:v>3.5000915361391414</c:v>
                </c:pt>
                <c:pt idx="601">
                  <c:v>3.506004317146131</c:v>
                </c:pt>
                <c:pt idx="602">
                  <c:v>3.5118898503143785</c:v>
                </c:pt>
                <c:pt idx="603">
                  <c:v>3.5178571269988517</c:v>
                </c:pt>
                <c:pt idx="604">
                  <c:v>3.5237426601670991</c:v>
                </c:pt>
                <c:pt idx="605">
                  <c:v>3.5296826890128301</c:v>
                </c:pt>
                <c:pt idx="606">
                  <c:v>3.5356137771614744</c:v>
                </c:pt>
                <c:pt idx="607">
                  <c:v>3.5415538060072054</c:v>
                </c:pt>
                <c:pt idx="608">
                  <c:v>3.5475483305304207</c:v>
                </c:pt>
                <c:pt idx="609">
                  <c:v>3.5535156072148939</c:v>
                </c:pt>
                <c:pt idx="610">
                  <c:v>3.5595101317381088</c:v>
                </c:pt>
                <c:pt idx="611">
                  <c:v>3.565477408422582</c:v>
                </c:pt>
                <c:pt idx="612">
                  <c:v>3.5714448979807951</c:v>
                </c:pt>
                <c:pt idx="613">
                  <c:v>3.5774121746652683</c:v>
                </c:pt>
                <c:pt idx="614">
                  <c:v>3.5833794513497415</c:v>
                </c:pt>
                <c:pt idx="615">
                  <c:v>3.5893467280342146</c:v>
                </c:pt>
                <c:pt idx="616">
                  <c:v>3.5953412525574295</c:v>
                </c:pt>
                <c:pt idx="617">
                  <c:v>3.6012812814031609</c:v>
                </c:pt>
                <c:pt idx="618">
                  <c:v>3.6072485580876341</c:v>
                </c:pt>
                <c:pt idx="619">
                  <c:v>3.6132158347721073</c:v>
                </c:pt>
                <c:pt idx="620">
                  <c:v>3.6191831114565804</c:v>
                </c:pt>
                <c:pt idx="621">
                  <c:v>3.6250958924635697</c:v>
                </c:pt>
                <c:pt idx="622">
                  <c:v>3.6310086734705589</c:v>
                </c:pt>
                <c:pt idx="623">
                  <c:v>3.6369214544775486</c:v>
                </c:pt>
                <c:pt idx="624">
                  <c:v>3.6428614833232795</c:v>
                </c:pt>
                <c:pt idx="625">
                  <c:v>3.6488015121690109</c:v>
                </c:pt>
                <c:pt idx="626">
                  <c:v>3.6547142931760002</c:v>
                </c:pt>
                <c:pt idx="627">
                  <c:v>3.6605998263442476</c:v>
                </c:pt>
                <c:pt idx="628">
                  <c:v>3.6665671030287208</c:v>
                </c:pt>
                <c:pt idx="629">
                  <c:v>3.6725071318744522</c:v>
                </c:pt>
                <c:pt idx="630">
                  <c:v>3.6784744085589254</c:v>
                </c:pt>
                <c:pt idx="631">
                  <c:v>3.6844416852433985</c:v>
                </c:pt>
                <c:pt idx="632">
                  <c:v>3.6904089619278713</c:v>
                </c:pt>
                <c:pt idx="633">
                  <c:v>3.6964034864510866</c:v>
                </c:pt>
                <c:pt idx="634">
                  <c:v>3.7023435152968176</c:v>
                </c:pt>
                <c:pt idx="635">
                  <c:v>3.7083107919812908</c:v>
                </c:pt>
                <c:pt idx="636">
                  <c:v>3.7143053165045061</c:v>
                </c:pt>
                <c:pt idx="637">
                  <c:v>3.7202453453502371</c:v>
                </c:pt>
                <c:pt idx="638">
                  <c:v>3.7262126220347103</c:v>
                </c:pt>
                <c:pt idx="639">
                  <c:v>3.7322071465579252</c:v>
                </c:pt>
                <c:pt idx="640">
                  <c:v>3.7381744232423983</c:v>
                </c:pt>
                <c:pt idx="641">
                  <c:v>3.7441416999268715</c:v>
                </c:pt>
                <c:pt idx="642">
                  <c:v>3.7500544809338607</c:v>
                </c:pt>
                <c:pt idx="643">
                  <c:v>3.7560217576183339</c:v>
                </c:pt>
                <c:pt idx="644">
                  <c:v>3.7619617864640653</c:v>
                </c:pt>
                <c:pt idx="645">
                  <c:v>3.7678473196323128</c:v>
                </c:pt>
                <c:pt idx="646">
                  <c:v>3.7737873484780442</c:v>
                </c:pt>
                <c:pt idx="647">
                  <c:v>3.7797001294850334</c:v>
                </c:pt>
                <c:pt idx="648">
                  <c:v>3.7856401583307648</c:v>
                </c:pt>
                <c:pt idx="649">
                  <c:v>3.791607435015238</c:v>
                </c:pt>
                <c:pt idx="650">
                  <c:v>3.797547463860969</c:v>
                </c:pt>
                <c:pt idx="651">
                  <c:v>3.8035419883841839</c:v>
                </c:pt>
                <c:pt idx="652">
                  <c:v>3.8094820172299153</c:v>
                </c:pt>
                <c:pt idx="653">
                  <c:v>3.8154492939143885</c:v>
                </c:pt>
                <c:pt idx="654">
                  <c:v>3.8214438184376034</c:v>
                </c:pt>
                <c:pt idx="655">
                  <c:v>3.8274110951220766</c:v>
                </c:pt>
                <c:pt idx="656">
                  <c:v>3.8333783718065497</c:v>
                </c:pt>
                <c:pt idx="657">
                  <c:v>3.8393456484910229</c:v>
                </c:pt>
                <c:pt idx="658">
                  <c:v>3.8452856773367543</c:v>
                </c:pt>
                <c:pt idx="659">
                  <c:v>3.8512529540212275</c:v>
                </c:pt>
                <c:pt idx="660">
                  <c:v>3.8572202307057002</c:v>
                </c:pt>
                <c:pt idx="661">
                  <c:v>3.8631875073901734</c:v>
                </c:pt>
                <c:pt idx="662">
                  <c:v>3.8691275362359048</c:v>
                </c:pt>
                <c:pt idx="663">
                  <c:v>3.8750948129203779</c:v>
                </c:pt>
                <c:pt idx="664">
                  <c:v>3.8810348417661094</c:v>
                </c:pt>
                <c:pt idx="665">
                  <c:v>3.8869203749343568</c:v>
                </c:pt>
                <c:pt idx="666">
                  <c:v>3.892833155941346</c:v>
                </c:pt>
                <c:pt idx="667">
                  <c:v>3.8987731847870775</c:v>
                </c:pt>
                <c:pt idx="668">
                  <c:v>3.9047132136328084</c:v>
                </c:pt>
                <c:pt idx="669">
                  <c:v>3.9106259946397977</c:v>
                </c:pt>
                <c:pt idx="670">
                  <c:v>3.9165387756467873</c:v>
                </c:pt>
                <c:pt idx="671">
                  <c:v>3.9224788044925183</c:v>
                </c:pt>
                <c:pt idx="672">
                  <c:v>3.9284188333382497</c:v>
                </c:pt>
                <c:pt idx="673">
                  <c:v>3.9344133578614646</c:v>
                </c:pt>
                <c:pt idx="674">
                  <c:v>3.94040788238468</c:v>
                </c:pt>
                <c:pt idx="675">
                  <c:v>3.9463751590691527</c:v>
                </c:pt>
                <c:pt idx="676">
                  <c:v>3.9523696835923681</c:v>
                </c:pt>
                <c:pt idx="677">
                  <c:v>3.9583369602768412</c:v>
                </c:pt>
                <c:pt idx="678">
                  <c:v>3.9643042369613144</c:v>
                </c:pt>
                <c:pt idx="679">
                  <c:v>3.9702987614845293</c:v>
                </c:pt>
                <c:pt idx="680">
                  <c:v>3.9762660381690025</c:v>
                </c:pt>
                <c:pt idx="681">
                  <c:v>3.9822605626922174</c:v>
                </c:pt>
                <c:pt idx="682">
                  <c:v>3.9882005915379488</c:v>
                </c:pt>
                <c:pt idx="683">
                  <c:v>3.9941406203836798</c:v>
                </c:pt>
                <c:pt idx="684">
                  <c:v>4.000107897068153</c:v>
                </c:pt>
                <c:pt idx="685">
                  <c:v>4.0060206780751422</c:v>
                </c:pt>
                <c:pt idx="686">
                  <c:v>4.0119879547596158</c:v>
                </c:pt>
                <c:pt idx="687">
                  <c:v>4.0178734879278633</c:v>
                </c:pt>
                <c:pt idx="688">
                  <c:v>4.0237590210961107</c:v>
                </c:pt>
                <c:pt idx="689">
                  <c:v>4.0296718021030999</c:v>
                </c:pt>
                <c:pt idx="690">
                  <c:v>4.0355845831100892</c:v>
                </c:pt>
                <c:pt idx="691">
                  <c:v>4.0415246119558201</c:v>
                </c:pt>
                <c:pt idx="692">
                  <c:v>4.047464640801552</c:v>
                </c:pt>
                <c:pt idx="693">
                  <c:v>4.0534591653247665</c:v>
                </c:pt>
                <c:pt idx="694">
                  <c:v>4.0594264420092401</c:v>
                </c:pt>
                <c:pt idx="695">
                  <c:v>4.0653937186937128</c:v>
                </c:pt>
                <c:pt idx="696">
                  <c:v>4.0714154910556699</c:v>
                </c:pt>
                <c:pt idx="697">
                  <c:v>4.0774100155788853</c:v>
                </c:pt>
                <c:pt idx="698">
                  <c:v>4.083377292263358</c:v>
                </c:pt>
                <c:pt idx="699">
                  <c:v>4.0893445689478316</c:v>
                </c:pt>
                <c:pt idx="700">
                  <c:v>4.0952845977935626</c:v>
                </c:pt>
                <c:pt idx="701">
                  <c:v>4.1012518744780353</c:v>
                </c:pt>
                <c:pt idx="702">
                  <c:v>4.1072463990012507</c:v>
                </c:pt>
                <c:pt idx="703">
                  <c:v>4.113240923524466</c:v>
                </c:pt>
                <c:pt idx="704">
                  <c:v>4.119180952370197</c:v>
                </c:pt>
                <c:pt idx="705">
                  <c:v>4.125120981215928</c:v>
                </c:pt>
                <c:pt idx="706">
                  <c:v>4.1310882579004016</c:v>
                </c:pt>
                <c:pt idx="707">
                  <c:v>4.1370282867461325</c:v>
                </c:pt>
                <c:pt idx="708">
                  <c:v>4.14291381991438</c:v>
                </c:pt>
                <c:pt idx="709">
                  <c:v>4.148853848760111</c:v>
                </c:pt>
                <c:pt idx="710">
                  <c:v>4.1547393819283585</c:v>
                </c:pt>
                <c:pt idx="711">
                  <c:v>4.1606521629353477</c:v>
                </c:pt>
                <c:pt idx="712">
                  <c:v>4.1665649439423378</c:v>
                </c:pt>
                <c:pt idx="713">
                  <c:v>4.172477724949327</c:v>
                </c:pt>
                <c:pt idx="714">
                  <c:v>4.1784450016337997</c:v>
                </c:pt>
                <c:pt idx="715">
                  <c:v>4.1844122783182733</c:v>
                </c:pt>
                <c:pt idx="716">
                  <c:v>4.1903795550027461</c:v>
                </c:pt>
                <c:pt idx="717">
                  <c:v>4.1963740795259614</c:v>
                </c:pt>
                <c:pt idx="718">
                  <c:v>4.2023413562104341</c:v>
                </c:pt>
                <c:pt idx="719">
                  <c:v>4.2083086328949078</c:v>
                </c:pt>
                <c:pt idx="720">
                  <c:v>4.2142486617406387</c:v>
                </c:pt>
                <c:pt idx="721">
                  <c:v>4.2202159384251114</c:v>
                </c:pt>
                <c:pt idx="722">
                  <c:v>4.2261832151095851</c:v>
                </c:pt>
                <c:pt idx="723">
                  <c:v>4.2321504917940578</c:v>
                </c:pt>
                <c:pt idx="724">
                  <c:v>4.2381450163172731</c:v>
                </c:pt>
                <c:pt idx="725">
                  <c:v>4.2441122930017459</c:v>
                </c:pt>
                <c:pt idx="726">
                  <c:v>4.2501068175249612</c:v>
                </c:pt>
                <c:pt idx="727">
                  <c:v>4.2560468463706922</c:v>
                </c:pt>
                <c:pt idx="728">
                  <c:v>4.2620141230551658</c:v>
                </c:pt>
                <c:pt idx="729">
                  <c:v>4.2679541519008968</c:v>
                </c:pt>
                <c:pt idx="730">
                  <c:v>4.273866932907886</c:v>
                </c:pt>
                <c:pt idx="731">
                  <c:v>4.2798069617536179</c:v>
                </c:pt>
                <c:pt idx="732">
                  <c:v>4.2857197427606071</c:v>
                </c:pt>
                <c:pt idx="733">
                  <c:v>4.2916325237675963</c:v>
                </c:pt>
                <c:pt idx="734">
                  <c:v>4.2975453047745855</c:v>
                </c:pt>
                <c:pt idx="735">
                  <c:v>4.3034853336203165</c:v>
                </c:pt>
                <c:pt idx="736">
                  <c:v>4.3094526103047901</c:v>
                </c:pt>
                <c:pt idx="737">
                  <c:v>4.3154471348280046</c:v>
                </c:pt>
                <c:pt idx="738">
                  <c:v>4.3214144115124782</c:v>
                </c:pt>
                <c:pt idx="739">
                  <c:v>4.3273816881969509</c:v>
                </c:pt>
                <c:pt idx="740">
                  <c:v>4.3333489648814245</c:v>
                </c:pt>
                <c:pt idx="741">
                  <c:v>4.3393162415658972</c:v>
                </c:pt>
                <c:pt idx="742">
                  <c:v>4.3453107660891126</c:v>
                </c:pt>
                <c:pt idx="743">
                  <c:v>4.3512507949348436</c:v>
                </c:pt>
                <c:pt idx="744">
                  <c:v>4.3572453194580589</c:v>
                </c:pt>
                <c:pt idx="745">
                  <c:v>4.3631853483037899</c:v>
                </c:pt>
                <c:pt idx="746">
                  <c:v>4.3691253771495218</c:v>
                </c:pt>
                <c:pt idx="747">
                  <c:v>4.3750926538339945</c:v>
                </c:pt>
                <c:pt idx="748">
                  <c:v>4.3810326826797255</c:v>
                </c:pt>
                <c:pt idx="749">
                  <c:v>4.3869999593641991</c:v>
                </c:pt>
                <c:pt idx="750">
                  <c:v>4.3929127403711883</c:v>
                </c:pt>
                <c:pt idx="751">
                  <c:v>4.3988527692169193</c:v>
                </c:pt>
                <c:pt idx="752">
                  <c:v>4.4047927980626511</c:v>
                </c:pt>
                <c:pt idx="753">
                  <c:v>4.4106510833921559</c:v>
                </c:pt>
                <c:pt idx="754">
                  <c:v>4.4165911122378878</c:v>
                </c:pt>
                <c:pt idx="755">
                  <c:v>4.422503893244877</c:v>
                </c:pt>
                <c:pt idx="756">
                  <c:v>4.428443922090608</c:v>
                </c:pt>
                <c:pt idx="757">
                  <c:v>4.4343839509363399</c:v>
                </c:pt>
                <c:pt idx="758">
                  <c:v>4.4403239797820708</c:v>
                </c:pt>
                <c:pt idx="759">
                  <c:v>4.4463185043052853</c:v>
                </c:pt>
                <c:pt idx="760">
                  <c:v>4.4523130288285007</c:v>
                </c:pt>
                <c:pt idx="761">
                  <c:v>4.4582803055129743</c:v>
                </c:pt>
                <c:pt idx="762">
                  <c:v>4.4642748300361887</c:v>
                </c:pt>
                <c:pt idx="763">
                  <c:v>4.4702421067206624</c:v>
                </c:pt>
                <c:pt idx="764">
                  <c:v>4.4762366312438768</c:v>
                </c:pt>
                <c:pt idx="765">
                  <c:v>4.4822039079283504</c:v>
                </c:pt>
                <c:pt idx="766">
                  <c:v>4.4881439367740814</c:v>
                </c:pt>
                <c:pt idx="767">
                  <c:v>4.4941112134585541</c:v>
                </c:pt>
                <c:pt idx="768">
                  <c:v>4.5000784901430277</c:v>
                </c:pt>
                <c:pt idx="769">
                  <c:v>4.5060730146662431</c:v>
                </c:pt>
                <c:pt idx="770">
                  <c:v>4.5120130435119741</c:v>
                </c:pt>
                <c:pt idx="771">
                  <c:v>4.5179258245189633</c:v>
                </c:pt>
                <c:pt idx="772">
                  <c:v>4.5238658533646943</c:v>
                </c:pt>
                <c:pt idx="773">
                  <c:v>4.5297786343716835</c:v>
                </c:pt>
                <c:pt idx="774">
                  <c:v>4.5357186632174153</c:v>
                </c:pt>
                <c:pt idx="775">
                  <c:v>4.5416586920631463</c:v>
                </c:pt>
                <c:pt idx="776">
                  <c:v>4.5475442252313938</c:v>
                </c:pt>
                <c:pt idx="777">
                  <c:v>4.5534842540771248</c:v>
                </c:pt>
                <c:pt idx="778">
                  <c:v>4.5593970350841149</c:v>
                </c:pt>
                <c:pt idx="779">
                  <c:v>4.5653643117685876</c:v>
                </c:pt>
                <c:pt idx="780">
                  <c:v>4.571358836291803</c:v>
                </c:pt>
                <c:pt idx="781">
                  <c:v>4.5773261129762757</c:v>
                </c:pt>
                <c:pt idx="782">
                  <c:v>4.5832933896607493</c:v>
                </c:pt>
                <c:pt idx="783">
                  <c:v>4.5892879141839638</c:v>
                </c:pt>
                <c:pt idx="784">
                  <c:v>4.5952824387071791</c:v>
                </c:pt>
                <c:pt idx="785">
                  <c:v>4.6012769632303936</c:v>
                </c:pt>
                <c:pt idx="786">
                  <c:v>4.6072169920761255</c:v>
                </c:pt>
                <c:pt idx="787">
                  <c:v>4.6131842687605982</c:v>
                </c:pt>
                <c:pt idx="788">
                  <c:v>4.6191515454450718</c:v>
                </c:pt>
                <c:pt idx="789">
                  <c:v>4.6250915742908028</c:v>
                </c:pt>
                <c:pt idx="790">
                  <c:v>4.6310316031365337</c:v>
                </c:pt>
                <c:pt idx="791">
                  <c:v>4.6369716319822656</c:v>
                </c:pt>
                <c:pt idx="792">
                  <c:v>4.6429389086667383</c:v>
                </c:pt>
                <c:pt idx="793">
                  <c:v>4.6488789375124693</c:v>
                </c:pt>
                <c:pt idx="794">
                  <c:v>4.6548189663582011</c:v>
                </c:pt>
                <c:pt idx="795">
                  <c:v>4.6607317473651904</c:v>
                </c:pt>
                <c:pt idx="796">
                  <c:v>4.6666445283721796</c:v>
                </c:pt>
                <c:pt idx="797">
                  <c:v>4.6725573093791688</c:v>
                </c:pt>
                <c:pt idx="798">
                  <c:v>4.678470090386158</c:v>
                </c:pt>
                <c:pt idx="799">
                  <c:v>4.6844101192318899</c:v>
                </c:pt>
                <c:pt idx="800">
                  <c:v>4.6903773959163626</c:v>
                </c:pt>
                <c:pt idx="801">
                  <c:v>4.6963174247620936</c:v>
                </c:pt>
                <c:pt idx="802">
                  <c:v>4.7022847014465672</c:v>
                </c:pt>
                <c:pt idx="803">
                  <c:v>4.7082792259697825</c:v>
                </c:pt>
                <c:pt idx="804">
                  <c:v>4.7142192548155135</c:v>
                </c:pt>
                <c:pt idx="805">
                  <c:v>4.7201865314999862</c:v>
                </c:pt>
                <c:pt idx="806">
                  <c:v>4.7261810560232016</c:v>
                </c:pt>
                <c:pt idx="807">
                  <c:v>4.7322028283851587</c:v>
                </c:pt>
                <c:pt idx="808">
                  <c:v>4.7381428572308897</c:v>
                </c:pt>
                <c:pt idx="809">
                  <c:v>4.7441101339153624</c:v>
                </c:pt>
                <c:pt idx="810">
                  <c:v>4.750077410599836</c:v>
                </c:pt>
                <c:pt idx="811">
                  <c:v>4.756017439445567</c:v>
                </c:pt>
                <c:pt idx="812">
                  <c:v>4.7620119639687823</c:v>
                </c:pt>
                <c:pt idx="813">
                  <c:v>4.7679519928145133</c:v>
                </c:pt>
                <c:pt idx="814">
                  <c:v>4.7738920216602443</c:v>
                </c:pt>
                <c:pt idx="815">
                  <c:v>4.7798320505059761</c:v>
                </c:pt>
                <c:pt idx="816">
                  <c:v>4.7857448315129654</c:v>
                </c:pt>
                <c:pt idx="817">
                  <c:v>4.7916848603586963</c:v>
                </c:pt>
                <c:pt idx="818">
                  <c:v>4.7976248892044282</c:v>
                </c:pt>
                <c:pt idx="819">
                  <c:v>4.8035376702114174</c:v>
                </c:pt>
                <c:pt idx="820">
                  <c:v>4.8094504512184066</c:v>
                </c:pt>
                <c:pt idx="821">
                  <c:v>4.8153632322253959</c:v>
                </c:pt>
                <c:pt idx="822">
                  <c:v>4.8213032610711268</c:v>
                </c:pt>
                <c:pt idx="823">
                  <c:v>4.8272977855943422</c:v>
                </c:pt>
                <c:pt idx="824">
                  <c:v>4.8332923101175576</c:v>
                </c:pt>
                <c:pt idx="825">
                  <c:v>4.839286834640772</c:v>
                </c:pt>
                <c:pt idx="826">
                  <c:v>4.8452541113252456</c:v>
                </c:pt>
                <c:pt idx="827">
                  <c:v>4.8512213880097184</c:v>
                </c:pt>
                <c:pt idx="828">
                  <c:v>4.8572159125329337</c:v>
                </c:pt>
                <c:pt idx="829">
                  <c:v>4.8631831892174064</c:v>
                </c:pt>
                <c:pt idx="830">
                  <c:v>4.8691504659018801</c:v>
                </c:pt>
                <c:pt idx="831">
                  <c:v>4.875090494747611</c:v>
                </c:pt>
                <c:pt idx="832">
                  <c:v>4.881030523593342</c:v>
                </c:pt>
                <c:pt idx="833">
                  <c:v>4.8869978002778156</c:v>
                </c:pt>
                <c:pt idx="834">
                  <c:v>4.8929105812848048</c:v>
                </c:pt>
                <c:pt idx="835">
                  <c:v>4.8989051058080202</c:v>
                </c:pt>
                <c:pt idx="836">
                  <c:v>4.9048178868150094</c:v>
                </c:pt>
                <c:pt idx="837">
                  <c:v>4.9107579156607404</c:v>
                </c:pt>
                <c:pt idx="838">
                  <c:v>4.9166706966677296</c:v>
                </c:pt>
                <c:pt idx="839">
                  <c:v>4.9225562298359771</c:v>
                </c:pt>
                <c:pt idx="840">
                  <c:v>4.9284962586817089</c:v>
                </c:pt>
                <c:pt idx="841">
                  <c:v>4.9344362875274399</c:v>
                </c:pt>
                <c:pt idx="842">
                  <c:v>4.9403763163731709</c:v>
                </c:pt>
                <c:pt idx="843">
                  <c:v>4.9463163452189018</c:v>
                </c:pt>
                <c:pt idx="844">
                  <c:v>4.9522563740646337</c:v>
                </c:pt>
                <c:pt idx="845">
                  <c:v>4.9582508985878482</c:v>
                </c:pt>
                <c:pt idx="846">
                  <c:v>4.9642454231110635</c:v>
                </c:pt>
                <c:pt idx="847">
                  <c:v>4.9702126997955363</c:v>
                </c:pt>
                <c:pt idx="848">
                  <c:v>4.9762072243187516</c:v>
                </c:pt>
                <c:pt idx="849">
                  <c:v>4.9821745010032252</c:v>
                </c:pt>
                <c:pt idx="850">
                  <c:v>4.9881690255264397</c:v>
                </c:pt>
                <c:pt idx="851">
                  <c:v>4.9941363022109133</c:v>
                </c:pt>
                <c:pt idx="852">
                  <c:v>5.000103578895386</c:v>
                </c:pt>
                <c:pt idx="853">
                  <c:v>5.0060708555798596</c:v>
                </c:pt>
                <c:pt idx="854">
                  <c:v>5.0120108844255906</c:v>
                </c:pt>
                <c:pt idx="855">
                  <c:v>5.0179509132713216</c:v>
                </c:pt>
                <c:pt idx="856">
                  <c:v>5.0238636942783108</c:v>
                </c:pt>
                <c:pt idx="857">
                  <c:v>5.0298309709627844</c:v>
                </c:pt>
                <c:pt idx="858">
                  <c:v>5.0357709998085154</c:v>
                </c:pt>
                <c:pt idx="859">
                  <c:v>5.0417110286542464</c:v>
                </c:pt>
                <c:pt idx="860">
                  <c:v>5.0476510574999782</c:v>
                </c:pt>
                <c:pt idx="861">
                  <c:v>5.0535638385069674</c:v>
                </c:pt>
                <c:pt idx="862">
                  <c:v>5.0594766195139567</c:v>
                </c:pt>
                <c:pt idx="863">
                  <c:v>5.0653894005209459</c:v>
                </c:pt>
                <c:pt idx="864">
                  <c:v>5.0713294293666777</c:v>
                </c:pt>
                <c:pt idx="865">
                  <c:v>5.0772967060511505</c:v>
                </c:pt>
                <c:pt idx="866">
                  <c:v>5.0832639827356232</c:v>
                </c:pt>
                <c:pt idx="867">
                  <c:v>5.0892585072588385</c:v>
                </c:pt>
                <c:pt idx="868">
                  <c:v>5.0952257839433122</c:v>
                </c:pt>
                <c:pt idx="869">
                  <c:v>5.1011658127890431</c:v>
                </c:pt>
                <c:pt idx="870">
                  <c:v>5.1071603373122576</c:v>
                </c:pt>
                <c:pt idx="871">
                  <c:v>5.1131276139967312</c:v>
                </c:pt>
                <c:pt idx="872">
                  <c:v>5.1190948906812039</c:v>
                </c:pt>
                <c:pt idx="873">
                  <c:v>5.1250894152044193</c:v>
                </c:pt>
                <c:pt idx="874">
                  <c:v>5.1310294440501503</c:v>
                </c:pt>
                <c:pt idx="875">
                  <c:v>5.1369967207346239</c:v>
                </c:pt>
                <c:pt idx="876">
                  <c:v>5.1429367495803548</c:v>
                </c:pt>
                <c:pt idx="877">
                  <c:v>5.1489040262648285</c:v>
                </c:pt>
                <c:pt idx="878">
                  <c:v>5.1548713029493012</c:v>
                </c:pt>
                <c:pt idx="879">
                  <c:v>5.1607568361175487</c:v>
                </c:pt>
                <c:pt idx="880">
                  <c:v>5.1666696171245379</c:v>
                </c:pt>
                <c:pt idx="881">
                  <c:v>5.1726096459702697</c:v>
                </c:pt>
                <c:pt idx="882">
                  <c:v>5.178522426977259</c:v>
                </c:pt>
                <c:pt idx="883">
                  <c:v>5.1844624558229899</c:v>
                </c:pt>
                <c:pt idx="884">
                  <c:v>5.1903752368299791</c:v>
                </c:pt>
                <c:pt idx="885">
                  <c:v>5.1963425135144528</c:v>
                </c:pt>
                <c:pt idx="886">
                  <c:v>5.2022825423601837</c:v>
                </c:pt>
                <c:pt idx="887">
                  <c:v>5.2082225712059147</c:v>
                </c:pt>
                <c:pt idx="888">
                  <c:v>5.2141898478903883</c:v>
                </c:pt>
                <c:pt idx="889">
                  <c:v>5.220157124574861</c:v>
                </c:pt>
                <c:pt idx="890">
                  <c:v>5.2261516490980764</c:v>
                </c:pt>
                <c:pt idx="891">
                  <c:v>5.2321461736212909</c:v>
                </c:pt>
                <c:pt idx="892">
                  <c:v>5.2381134503057645</c:v>
                </c:pt>
                <c:pt idx="893">
                  <c:v>5.2441079748289789</c:v>
                </c:pt>
                <c:pt idx="894">
                  <c:v>5.2500752515134526</c:v>
                </c:pt>
                <c:pt idx="895">
                  <c:v>5.2560425281979253</c:v>
                </c:pt>
                <c:pt idx="896">
                  <c:v>5.2620098048823989</c:v>
                </c:pt>
                <c:pt idx="897">
                  <c:v>5.2679770815668716</c:v>
                </c:pt>
                <c:pt idx="898">
                  <c:v>5.2739171104126035</c:v>
                </c:pt>
                <c:pt idx="899">
                  <c:v>5.2798571392583344</c:v>
                </c:pt>
                <c:pt idx="900">
                  <c:v>5.2857699202653237</c:v>
                </c:pt>
                <c:pt idx="901">
                  <c:v>5.2917099491110546</c:v>
                </c:pt>
                <c:pt idx="902">
                  <c:v>5.2976227301180447</c:v>
                </c:pt>
                <c:pt idx="903">
                  <c:v>5.303535511125034</c:v>
                </c:pt>
                <c:pt idx="904">
                  <c:v>5.3094482921320232</c:v>
                </c:pt>
                <c:pt idx="905">
                  <c:v>5.3153610731390124</c:v>
                </c:pt>
                <c:pt idx="906">
                  <c:v>5.321328349823486</c:v>
                </c:pt>
                <c:pt idx="907">
                  <c:v>5.327268378669217</c:v>
                </c:pt>
                <c:pt idx="908">
                  <c:v>5.3332629031924315</c:v>
                </c:pt>
                <c:pt idx="909">
                  <c:v>5.3392301798769051</c:v>
                </c:pt>
                <c:pt idx="910">
                  <c:v>5.3451974565613778</c:v>
                </c:pt>
                <c:pt idx="911">
                  <c:v>5.3511647332458514</c:v>
                </c:pt>
                <c:pt idx="912">
                  <c:v>5.3571320099303241</c:v>
                </c:pt>
                <c:pt idx="913">
                  <c:v>5.3631265344535395</c:v>
                </c:pt>
                <c:pt idx="914">
                  <c:v>5.3690938111380122</c:v>
                </c:pt>
                <c:pt idx="915">
                  <c:v>5.3750610878224858</c:v>
                </c:pt>
                <c:pt idx="916">
                  <c:v>5.3810283645069585</c:v>
                </c:pt>
                <c:pt idx="917">
                  <c:v>5.3869956411914321</c:v>
                </c:pt>
                <c:pt idx="918">
                  <c:v>5.3929629178759049</c:v>
                </c:pt>
                <c:pt idx="919">
                  <c:v>5.3989301945603785</c:v>
                </c:pt>
                <c:pt idx="920">
                  <c:v>5.4048974712448512</c:v>
                </c:pt>
                <c:pt idx="921">
                  <c:v>5.4108375000905831</c:v>
                </c:pt>
                <c:pt idx="922">
                  <c:v>5.4167230332588305</c:v>
                </c:pt>
                <c:pt idx="923">
                  <c:v>5.4226358142658198</c:v>
                </c:pt>
                <c:pt idx="924">
                  <c:v>5.4285213474340672</c:v>
                </c:pt>
                <c:pt idx="925">
                  <c:v>5.4344613762797982</c:v>
                </c:pt>
                <c:pt idx="926">
                  <c:v>5.4404014051255292</c:v>
                </c:pt>
                <c:pt idx="927">
                  <c:v>5.4463141861325184</c:v>
                </c:pt>
                <c:pt idx="928">
                  <c:v>5.452281462816992</c:v>
                </c:pt>
                <c:pt idx="929">
                  <c:v>5.458221491662723</c:v>
                </c:pt>
                <c:pt idx="930">
                  <c:v>5.4641887683471966</c:v>
                </c:pt>
                <c:pt idx="931">
                  <c:v>5.4701832928704111</c:v>
                </c:pt>
                <c:pt idx="932">
                  <c:v>5.4761505695548847</c:v>
                </c:pt>
                <c:pt idx="933">
                  <c:v>5.4821450940780991</c:v>
                </c:pt>
                <c:pt idx="934">
                  <c:v>5.4881396186013145</c:v>
                </c:pt>
                <c:pt idx="935">
                  <c:v>5.4940796474470455</c:v>
                </c:pt>
                <c:pt idx="936">
                  <c:v>5.5000741719702608</c:v>
                </c:pt>
                <c:pt idx="937">
                  <c:v>5.50598695297725</c:v>
                </c:pt>
                <c:pt idx="938">
                  <c:v>5.5119542296617237</c:v>
                </c:pt>
                <c:pt idx="939">
                  <c:v>5.5179215063461964</c:v>
                </c:pt>
                <c:pt idx="940">
                  <c:v>5.5238615351919274</c:v>
                </c:pt>
                <c:pt idx="941">
                  <c:v>5.5298015640376592</c:v>
                </c:pt>
                <c:pt idx="942">
                  <c:v>5.5357415928833902</c:v>
                </c:pt>
                <c:pt idx="943">
                  <c:v>5.5417361174066055</c:v>
                </c:pt>
                <c:pt idx="944">
                  <c:v>5.5476488984135948</c:v>
                </c:pt>
                <c:pt idx="945">
                  <c:v>5.553561679420584</c:v>
                </c:pt>
                <c:pt idx="946">
                  <c:v>5.559501708266315</c:v>
                </c:pt>
                <c:pt idx="947">
                  <c:v>5.5653872414345624</c:v>
                </c:pt>
                <c:pt idx="948">
                  <c:v>5.571354518119036</c:v>
                </c:pt>
                <c:pt idx="949">
                  <c:v>5.5772672991260253</c:v>
                </c:pt>
                <c:pt idx="950">
                  <c:v>5.583234575810498</c:v>
                </c:pt>
                <c:pt idx="951">
                  <c:v>5.5892018524949716</c:v>
                </c:pt>
                <c:pt idx="952">
                  <c:v>5.5951691291794443</c:v>
                </c:pt>
                <c:pt idx="953">
                  <c:v>5.6011636537026597</c:v>
                </c:pt>
                <c:pt idx="954">
                  <c:v>5.6071581782258741</c:v>
                </c:pt>
                <c:pt idx="955">
                  <c:v>5.6131254549103478</c:v>
                </c:pt>
                <c:pt idx="956">
                  <c:v>5.6190927315948205</c:v>
                </c:pt>
                <c:pt idx="957">
                  <c:v>5.6250327604405523</c:v>
                </c:pt>
                <c:pt idx="958">
                  <c:v>5.6310000371250251</c:v>
                </c:pt>
                <c:pt idx="959">
                  <c:v>5.6369673138094987</c:v>
                </c:pt>
                <c:pt idx="960">
                  <c:v>5.6429618383327131</c:v>
                </c:pt>
                <c:pt idx="961">
                  <c:v>5.6489291150171868</c:v>
                </c:pt>
                <c:pt idx="962">
                  <c:v>5.6548691438629177</c:v>
                </c:pt>
                <c:pt idx="963">
                  <c:v>5.6608091727086487</c:v>
                </c:pt>
                <c:pt idx="964">
                  <c:v>5.6667492015543806</c:v>
                </c:pt>
                <c:pt idx="965">
                  <c:v>5.6726619825613698</c:v>
                </c:pt>
                <c:pt idx="966">
                  <c:v>5.678574763568359</c:v>
                </c:pt>
                <c:pt idx="967">
                  <c:v>5.68451479241409</c:v>
                </c:pt>
                <c:pt idx="968">
                  <c:v>5.6904275734210792</c:v>
                </c:pt>
                <c:pt idx="969">
                  <c:v>5.696367602266811</c:v>
                </c:pt>
                <c:pt idx="970">
                  <c:v>5.7022531354350585</c:v>
                </c:pt>
                <c:pt idx="971">
                  <c:v>5.7082204121195312</c:v>
                </c:pt>
                <c:pt idx="972">
                  <c:v>5.7141604409652631</c:v>
                </c:pt>
                <c:pt idx="973">
                  <c:v>5.7201549654884776</c:v>
                </c:pt>
                <c:pt idx="974">
                  <c:v>5.7261494900116929</c:v>
                </c:pt>
                <c:pt idx="975">
                  <c:v>5.7321167666961657</c:v>
                </c:pt>
                <c:pt idx="976">
                  <c:v>5.738111291219381</c:v>
                </c:pt>
                <c:pt idx="977">
                  <c:v>5.7441058157425964</c:v>
                </c:pt>
                <c:pt idx="978">
                  <c:v>5.7500730924270691</c:v>
                </c:pt>
                <c:pt idx="979">
                  <c:v>5.7560403691115418</c:v>
                </c:pt>
                <c:pt idx="980">
                  <c:v>5.7620076457960154</c:v>
                </c:pt>
                <c:pt idx="981">
                  <c:v>5.7679749224804882</c:v>
                </c:pt>
                <c:pt idx="982">
                  <c:v>5.77391495132622</c:v>
                </c:pt>
                <c:pt idx="983">
                  <c:v>5.779854980171951</c:v>
                </c:pt>
                <c:pt idx="984">
                  <c:v>5.785795009017682</c:v>
                </c:pt>
                <c:pt idx="985">
                  <c:v>5.7917350378634138</c:v>
                </c:pt>
                <c:pt idx="986">
                  <c:v>5.7976750667091448</c:v>
                </c:pt>
                <c:pt idx="987">
                  <c:v>5.803587847716134</c:v>
                </c:pt>
                <c:pt idx="988">
                  <c:v>5.8095006287231232</c:v>
                </c:pt>
                <c:pt idx="989">
                  <c:v>5.8154406575688551</c:v>
                </c:pt>
                <c:pt idx="990">
                  <c:v>5.8213534385758443</c:v>
                </c:pt>
                <c:pt idx="991">
                  <c:v>5.8272934674215753</c:v>
                </c:pt>
                <c:pt idx="992">
                  <c:v>5.8332062484285645</c:v>
                </c:pt>
                <c:pt idx="993">
                  <c:v>5.8391735251130381</c:v>
                </c:pt>
                <c:pt idx="994">
                  <c:v>5.8451680496362526</c:v>
                </c:pt>
                <c:pt idx="995">
                  <c:v>5.8511080784819844</c:v>
                </c:pt>
                <c:pt idx="996">
                  <c:v>5.8571298508439407</c:v>
                </c:pt>
                <c:pt idx="997">
                  <c:v>5.8630971275284143</c:v>
                </c:pt>
                <c:pt idx="998">
                  <c:v>5.869064404212887</c:v>
                </c:pt>
                <c:pt idx="999">
                  <c:v>5.8750316808973606</c:v>
                </c:pt>
                <c:pt idx="1000">
                  <c:v>5.8809989575818333</c:v>
                </c:pt>
                <c:pt idx="1001">
                  <c:v>5.8869662342663069</c:v>
                </c:pt>
                <c:pt idx="1002">
                  <c:v>5.8929607587895214</c:v>
                </c:pt>
                <c:pt idx="1003">
                  <c:v>5.8989007876352533</c:v>
                </c:pt>
                <c:pt idx="1004">
                  <c:v>5.9048408164809842</c:v>
                </c:pt>
                <c:pt idx="1005">
                  <c:v>5.9107808453267152</c:v>
                </c:pt>
                <c:pt idx="1006">
                  <c:v>5.9167481220111888</c:v>
                </c:pt>
                <c:pt idx="1007">
                  <c:v>5.9226881508569198</c:v>
                </c:pt>
                <c:pt idx="1008">
                  <c:v>5.928600931863909</c:v>
                </c:pt>
                <c:pt idx="1009">
                  <c:v>5.93454096070964</c:v>
                </c:pt>
                <c:pt idx="1010">
                  <c:v>5.9404264938778875</c:v>
                </c:pt>
                <c:pt idx="1011">
                  <c:v>5.9463665227236193</c:v>
                </c:pt>
                <c:pt idx="1012">
                  <c:v>5.9522793037306085</c:v>
                </c:pt>
                <c:pt idx="1013">
                  <c:v>5.9581920847375978</c:v>
                </c:pt>
                <c:pt idx="1014">
                  <c:v>5.9641593614220714</c:v>
                </c:pt>
                <c:pt idx="1015">
                  <c:v>5.9701266381065441</c:v>
                </c:pt>
                <c:pt idx="1016">
                  <c:v>5.9760939147910177</c:v>
                </c:pt>
                <c:pt idx="1017">
                  <c:v>5.9821156871529739</c:v>
                </c:pt>
                <c:pt idx="1018">
                  <c:v>5.9880557159987058</c:v>
                </c:pt>
                <c:pt idx="1019">
                  <c:v>5.9940502405219203</c:v>
                </c:pt>
                <c:pt idx="1020">
                  <c:v>5.9999902693676521</c:v>
                </c:pt>
                <c:pt idx="1021">
                  <c:v>6.0059575460521248</c:v>
                </c:pt>
                <c:pt idx="1022">
                  <c:v>6.0119248227365976</c:v>
                </c:pt>
                <c:pt idx="1023">
                  <c:v>6.0178920994210712</c:v>
                </c:pt>
                <c:pt idx="1024">
                  <c:v>6.0238866239442865</c:v>
                </c:pt>
                <c:pt idx="1025">
                  <c:v>6.0298539006287593</c:v>
                </c:pt>
                <c:pt idx="1026">
                  <c:v>6.035821177313232</c:v>
                </c:pt>
                <c:pt idx="1027">
                  <c:v>6.0417884539977056</c:v>
                </c:pt>
                <c:pt idx="1028">
                  <c:v>6.0477284828434366</c:v>
                </c:pt>
                <c:pt idx="1029">
                  <c:v>6.0536957595279102</c:v>
                </c:pt>
                <c:pt idx="1030">
                  <c:v>6.0595812926961576</c:v>
                </c:pt>
                <c:pt idx="1031">
                  <c:v>6.0654940737031469</c:v>
                </c:pt>
                <c:pt idx="1032">
                  <c:v>6.0713796068713943</c:v>
                </c:pt>
                <c:pt idx="1033">
                  <c:v>6.0773196357171253</c:v>
                </c:pt>
                <c:pt idx="1034">
                  <c:v>6.0832324167241145</c:v>
                </c:pt>
                <c:pt idx="1035">
                  <c:v>6.0891724455698464</c:v>
                </c:pt>
                <c:pt idx="1036">
                  <c:v>6.0951669700930609</c:v>
                </c:pt>
                <c:pt idx="1037">
                  <c:v>6.1011342467775345</c:v>
                </c:pt>
                <c:pt idx="1038">
                  <c:v>6.1071015234620072</c:v>
                </c:pt>
                <c:pt idx="1039">
                  <c:v>6.1130688001464808</c:v>
                </c:pt>
                <c:pt idx="1040">
                  <c:v>6.1190360768309535</c:v>
                </c:pt>
                <c:pt idx="1041">
                  <c:v>6.1250306013541689</c:v>
                </c:pt>
                <c:pt idx="1042">
                  <c:v>6.1309978780386416</c:v>
                </c:pt>
                <c:pt idx="1043">
                  <c:v>6.1369651547231152</c:v>
                </c:pt>
                <c:pt idx="1044">
                  <c:v>6.1429324314075879</c:v>
                </c:pt>
                <c:pt idx="1045">
                  <c:v>6.1488724602533189</c:v>
                </c:pt>
                <c:pt idx="1046">
                  <c:v>6.1548397369377925</c:v>
                </c:pt>
                <c:pt idx="1047">
                  <c:v>6.1608070136222652</c:v>
                </c:pt>
                <c:pt idx="1048">
                  <c:v>6.1667470424679971</c:v>
                </c:pt>
                <c:pt idx="1049">
                  <c:v>6.1727143191524698</c:v>
                </c:pt>
                <c:pt idx="1050">
                  <c:v>6.178627100159459</c:v>
                </c:pt>
                <c:pt idx="1051">
                  <c:v>6.1845671290051909</c:v>
                </c:pt>
                <c:pt idx="1052">
                  <c:v>6.1904799100121801</c:v>
                </c:pt>
                <c:pt idx="1053">
                  <c:v>6.1963654431804276</c:v>
                </c:pt>
                <c:pt idx="1054">
                  <c:v>6.2022782241874168</c:v>
                </c:pt>
                <c:pt idx="1055">
                  <c:v>6.208191005194406</c:v>
                </c:pt>
                <c:pt idx="1056">
                  <c:v>6.2141582818788796</c:v>
                </c:pt>
                <c:pt idx="1057">
                  <c:v>6.2200983107246106</c:v>
                </c:pt>
                <c:pt idx="1058">
                  <c:v>6.2260655874090833</c:v>
                </c:pt>
                <c:pt idx="1059">
                  <c:v>6.2320601119322987</c:v>
                </c:pt>
                <c:pt idx="1060">
                  <c:v>6.2380273886167714</c:v>
                </c:pt>
                <c:pt idx="1061">
                  <c:v>6.243994665301245</c:v>
                </c:pt>
                <c:pt idx="1062">
                  <c:v>6.2500164376632021</c:v>
                </c:pt>
                <c:pt idx="1063">
                  <c:v>6.2559837143476749</c:v>
                </c:pt>
                <c:pt idx="1064">
                  <c:v>6.2619509910321485</c:v>
                </c:pt>
                <c:pt idx="1065">
                  <c:v>6.2679182677166212</c:v>
                </c:pt>
                <c:pt idx="1066">
                  <c:v>6.2738582965623522</c:v>
                </c:pt>
                <c:pt idx="1067">
                  <c:v>6.2798255732468258</c:v>
                </c:pt>
                <c:pt idx="1068">
                  <c:v>6.2857928499312985</c:v>
                </c:pt>
                <c:pt idx="1069">
                  <c:v>6.2917873744545139</c:v>
                </c:pt>
                <c:pt idx="1070">
                  <c:v>6.2977274033002448</c:v>
                </c:pt>
                <c:pt idx="1071">
                  <c:v>6.3036401843072341</c:v>
                </c:pt>
                <c:pt idx="1072">
                  <c:v>6.3095802131529659</c:v>
                </c:pt>
                <c:pt idx="1073">
                  <c:v>6.3154929941599551</c:v>
                </c:pt>
                <c:pt idx="1074">
                  <c:v>6.3214057751669444</c:v>
                </c:pt>
                <c:pt idx="1075">
                  <c:v>6.3273458040126753</c:v>
                </c:pt>
                <c:pt idx="1076">
                  <c:v>6.3332313371809228</c:v>
                </c:pt>
                <c:pt idx="1077">
                  <c:v>6.3391441181879129</c:v>
                </c:pt>
                <c:pt idx="1078">
                  <c:v>6.3450841470336439</c:v>
                </c:pt>
                <c:pt idx="1079">
                  <c:v>6.3510514237181166</c:v>
                </c:pt>
                <c:pt idx="1080">
                  <c:v>6.3570187004025902</c:v>
                </c:pt>
                <c:pt idx="1081">
                  <c:v>6.3630132249258047</c:v>
                </c:pt>
                <c:pt idx="1082">
                  <c:v>6.36900774944902</c:v>
                </c:pt>
                <c:pt idx="1083">
                  <c:v>6.3750022739722354</c:v>
                </c:pt>
                <c:pt idx="1084">
                  <c:v>6.3809967984954499</c:v>
                </c:pt>
                <c:pt idx="1085">
                  <c:v>6.3869640751799235</c:v>
                </c:pt>
                <c:pt idx="1086">
                  <c:v>6.3929313518643962</c:v>
                </c:pt>
                <c:pt idx="1087">
                  <c:v>6.3988986285488698</c:v>
                </c:pt>
                <c:pt idx="1088">
                  <c:v>6.4048659052333425</c:v>
                </c:pt>
                <c:pt idx="1089">
                  <c:v>6.4108059340790735</c:v>
                </c:pt>
                <c:pt idx="1090">
                  <c:v>6.4167732107635471</c:v>
                </c:pt>
                <c:pt idx="1091">
                  <c:v>6.4227132396092781</c:v>
                </c:pt>
                <c:pt idx="1092">
                  <c:v>6.4286532684550091</c:v>
                </c:pt>
                <c:pt idx="1093">
                  <c:v>6.4345932973007409</c:v>
                </c:pt>
                <c:pt idx="1094">
                  <c:v>6.4405333261464719</c:v>
                </c:pt>
                <c:pt idx="1095">
                  <c:v>6.4464733549922029</c:v>
                </c:pt>
                <c:pt idx="1096">
                  <c:v>6.452386135999193</c:v>
                </c:pt>
                <c:pt idx="1097">
                  <c:v>6.4582989170061822</c:v>
                </c:pt>
                <c:pt idx="1098">
                  <c:v>6.4642116980131714</c:v>
                </c:pt>
                <c:pt idx="1099">
                  <c:v>6.4701244790201606</c:v>
                </c:pt>
                <c:pt idx="1100">
                  <c:v>6.4760645078658916</c:v>
                </c:pt>
                <c:pt idx="1101">
                  <c:v>6.4820317845503652</c:v>
                </c:pt>
                <c:pt idx="1102">
                  <c:v>6.4879990612348379</c:v>
                </c:pt>
                <c:pt idx="1103">
                  <c:v>6.4939935857580533</c:v>
                </c:pt>
                <c:pt idx="1104">
                  <c:v>6.499960862442526</c:v>
                </c:pt>
                <c:pt idx="1105">
                  <c:v>6.5059281391269996</c:v>
                </c:pt>
                <c:pt idx="1106">
                  <c:v>6.5119226636502141</c:v>
                </c:pt>
                <c:pt idx="1107">
                  <c:v>6.5179363468100453</c:v>
                </c:pt>
                <c:pt idx="1108">
                  <c:v>6.5238763756557763</c:v>
                </c:pt>
                <c:pt idx="1109">
                  <c:v>6.529843652340249</c:v>
                </c:pt>
                <c:pt idx="1110">
                  <c:v>6.5358109290247226</c:v>
                </c:pt>
                <c:pt idx="1111">
                  <c:v>6.5417509578704536</c:v>
                </c:pt>
                <c:pt idx="1112">
                  <c:v>6.5477182345549272</c:v>
                </c:pt>
                <c:pt idx="1113">
                  <c:v>6.5536582634006582</c:v>
                </c:pt>
                <c:pt idx="1114">
                  <c:v>6.5596255400851309</c:v>
                </c:pt>
                <c:pt idx="1115">
                  <c:v>6.5655655689308627</c:v>
                </c:pt>
                <c:pt idx="1116">
                  <c:v>6.5715055977765937</c:v>
                </c:pt>
                <c:pt idx="1117">
                  <c:v>6.5774183787835829</c:v>
                </c:pt>
                <c:pt idx="1118">
                  <c:v>6.5833311597905722</c:v>
                </c:pt>
                <c:pt idx="1119">
                  <c:v>6.5892439407975614</c:v>
                </c:pt>
                <c:pt idx="1120">
                  <c:v>6.5951567218045515</c:v>
                </c:pt>
                <c:pt idx="1121">
                  <c:v>6.6010967506502825</c:v>
                </c:pt>
                <c:pt idx="1122">
                  <c:v>6.6070640273347552</c:v>
                </c:pt>
                <c:pt idx="1123">
                  <c:v>6.613004056180487</c:v>
                </c:pt>
                <c:pt idx="1124">
                  <c:v>6.6189985807037015</c:v>
                </c:pt>
                <c:pt idx="1125">
                  <c:v>6.6249931052269169</c:v>
                </c:pt>
                <c:pt idx="1126">
                  <c:v>6.6309603819113896</c:v>
                </c:pt>
                <c:pt idx="1127">
                  <c:v>6.636954906434605</c:v>
                </c:pt>
                <c:pt idx="1128">
                  <c:v>6.6429221831190786</c:v>
                </c:pt>
                <c:pt idx="1129">
                  <c:v>6.6488894598035513</c:v>
                </c:pt>
                <c:pt idx="1130">
                  <c:v>6.654856736488024</c:v>
                </c:pt>
                <c:pt idx="1131">
                  <c:v>6.6607967653337559</c:v>
                </c:pt>
                <c:pt idx="1132">
                  <c:v>6.6667367941794868</c:v>
                </c:pt>
                <c:pt idx="1133">
                  <c:v>6.6727040708639604</c:v>
                </c:pt>
                <c:pt idx="1134">
                  <c:v>6.6786440997096914</c:v>
                </c:pt>
                <c:pt idx="1135">
                  <c:v>6.6845841285554224</c:v>
                </c:pt>
                <c:pt idx="1136">
                  <c:v>6.6905241574011534</c:v>
                </c:pt>
                <c:pt idx="1137">
                  <c:v>6.6964641862468852</c:v>
                </c:pt>
                <c:pt idx="1138">
                  <c:v>6.7023769672538744</c:v>
                </c:pt>
                <c:pt idx="1139">
                  <c:v>6.7082897482608637</c:v>
                </c:pt>
                <c:pt idx="1140">
                  <c:v>6.7142297771065946</c:v>
                </c:pt>
                <c:pt idx="1141">
                  <c:v>6.7201425581135847</c:v>
                </c:pt>
                <c:pt idx="1142">
                  <c:v>6.7260825869593157</c:v>
                </c:pt>
                <c:pt idx="1143">
                  <c:v>6.7320226158050467</c:v>
                </c:pt>
                <c:pt idx="1144">
                  <c:v>6.7379626446507777</c:v>
                </c:pt>
                <c:pt idx="1145">
                  <c:v>6.743957169173993</c:v>
                </c:pt>
                <c:pt idx="1146">
                  <c:v>6.7499516936972084</c:v>
                </c:pt>
                <c:pt idx="1147">
                  <c:v>6.7559462182204228</c:v>
                </c:pt>
                <c:pt idx="1148">
                  <c:v>6.7619407427436382</c:v>
                </c:pt>
                <c:pt idx="1149">
                  <c:v>6.7678807715893692</c:v>
                </c:pt>
                <c:pt idx="1150">
                  <c:v>6.7738752961125845</c:v>
                </c:pt>
                <c:pt idx="1151">
                  <c:v>6.7798425727970573</c:v>
                </c:pt>
                <c:pt idx="1152">
                  <c:v>6.7858098494815309</c:v>
                </c:pt>
                <c:pt idx="1153">
                  <c:v>6.7917771261660036</c:v>
                </c:pt>
                <c:pt idx="1154">
                  <c:v>6.7977171550117355</c:v>
                </c:pt>
                <c:pt idx="1155">
                  <c:v>6.8036571838574664</c:v>
                </c:pt>
                <c:pt idx="1156">
                  <c:v>6.8095972127031974</c:v>
                </c:pt>
                <c:pt idx="1157">
                  <c:v>6.8155372415489293</c:v>
                </c:pt>
                <c:pt idx="1158">
                  <c:v>6.821504518233402</c:v>
                </c:pt>
                <c:pt idx="1159">
                  <c:v>6.8274172992403912</c:v>
                </c:pt>
                <c:pt idx="1160">
                  <c:v>6.8333573280861222</c:v>
                </c:pt>
                <c:pt idx="1161">
                  <c:v>6.8392701090931123</c:v>
                </c:pt>
                <c:pt idx="1162">
                  <c:v>6.8451828901001015</c:v>
                </c:pt>
                <c:pt idx="1163">
                  <c:v>6.8511501667845742</c:v>
                </c:pt>
                <c:pt idx="1164">
                  <c:v>6.8570356999528217</c:v>
                </c:pt>
                <c:pt idx="1165">
                  <c:v>6.8630302244760371</c:v>
                </c:pt>
                <c:pt idx="1166">
                  <c:v>6.8689975011605098</c:v>
                </c:pt>
                <c:pt idx="1167">
                  <c:v>6.8749647778449834</c:v>
                </c:pt>
                <c:pt idx="1168">
                  <c:v>6.8809593023681979</c:v>
                </c:pt>
                <c:pt idx="1169">
                  <c:v>6.8869265790526715</c:v>
                </c:pt>
                <c:pt idx="1170">
                  <c:v>6.8928938557371442</c:v>
                </c:pt>
                <c:pt idx="1171">
                  <c:v>6.8988338845828761</c:v>
                </c:pt>
                <c:pt idx="1172">
                  <c:v>6.9048011612673488</c:v>
                </c:pt>
                <c:pt idx="1173">
                  <c:v>6.9107684379518224</c:v>
                </c:pt>
                <c:pt idx="1174">
                  <c:v>6.9167629624750369</c:v>
                </c:pt>
                <c:pt idx="1175">
                  <c:v>6.9227302391595105</c:v>
                </c:pt>
                <c:pt idx="1176">
                  <c:v>6.9286975158439832</c:v>
                </c:pt>
                <c:pt idx="1177">
                  <c:v>6.9346102968509724</c:v>
                </c:pt>
                <c:pt idx="1178">
                  <c:v>6.9405503256967043</c:v>
                </c:pt>
                <c:pt idx="1179">
                  <c:v>6.9464631067036935</c:v>
                </c:pt>
                <c:pt idx="1180">
                  <c:v>6.9524031355494245</c:v>
                </c:pt>
                <c:pt idx="1181">
                  <c:v>6.9583159165564137</c:v>
                </c:pt>
                <c:pt idx="1182">
                  <c:v>6.9642014497246612</c:v>
                </c:pt>
                <c:pt idx="1183">
                  <c:v>6.970141478570393</c:v>
                </c:pt>
                <c:pt idx="1184">
                  <c:v>6.9760542595773822</c:v>
                </c:pt>
                <c:pt idx="1185">
                  <c:v>6.982021536261855</c:v>
                </c:pt>
                <c:pt idx="1186">
                  <c:v>6.9880160607850703</c:v>
                </c:pt>
                <c:pt idx="1187">
                  <c:v>6.9939560896308013</c:v>
                </c:pt>
                <c:pt idx="1188">
                  <c:v>6.9999506141540166</c:v>
                </c:pt>
                <c:pt idx="1189">
                  <c:v>7.0059178908384894</c:v>
                </c:pt>
                <c:pt idx="1190">
                  <c:v>7.011885167522963</c:v>
                </c:pt>
                <c:pt idx="1191">
                  <c:v>7.0178524442074357</c:v>
                </c:pt>
                <c:pt idx="1192">
                  <c:v>7.0238197208919093</c:v>
                </c:pt>
                <c:pt idx="1193">
                  <c:v>7.029786997576382</c:v>
                </c:pt>
                <c:pt idx="1194">
                  <c:v>7.0357542742608556</c:v>
                </c:pt>
                <c:pt idx="1195">
                  <c:v>7.0417215509453284</c:v>
                </c:pt>
                <c:pt idx="1196">
                  <c:v>7.0477160754685437</c:v>
                </c:pt>
                <c:pt idx="1197">
                  <c:v>7.0536561043142747</c:v>
                </c:pt>
                <c:pt idx="1198">
                  <c:v>7.0595961331600057</c:v>
                </c:pt>
                <c:pt idx="1199">
                  <c:v>7.0655634098444793</c:v>
                </c:pt>
                <c:pt idx="1200">
                  <c:v>7.0715034386902103</c:v>
                </c:pt>
                <c:pt idx="1201">
                  <c:v>7.0774162196971995</c:v>
                </c:pt>
                <c:pt idx="1202">
                  <c:v>7.0833290007041887</c:v>
                </c:pt>
                <c:pt idx="1203">
                  <c:v>7.0892690295499206</c:v>
                </c:pt>
                <c:pt idx="1204">
                  <c:v>7.095154562718168</c:v>
                </c:pt>
                <c:pt idx="1205">
                  <c:v>7.101094591563899</c:v>
                </c:pt>
                <c:pt idx="1206">
                  <c:v>7.1070618682483717</c:v>
                </c:pt>
                <c:pt idx="1207">
                  <c:v>7.1129746492553618</c:v>
                </c:pt>
                <c:pt idx="1208">
                  <c:v>7.1189691737785763</c:v>
                </c:pt>
                <c:pt idx="1209">
                  <c:v>7.1249364504630499</c:v>
                </c:pt>
                <c:pt idx="1210">
                  <c:v>7.1309037271475226</c:v>
                </c:pt>
                <c:pt idx="1211">
                  <c:v>7.136898251670738</c:v>
                </c:pt>
                <c:pt idx="1212">
                  <c:v>7.142838280516469</c:v>
                </c:pt>
                <c:pt idx="1213">
                  <c:v>7.1488332307871643</c:v>
                </c:pt>
                <c:pt idx="1214">
                  <c:v>7.1548005074716379</c:v>
                </c:pt>
                <c:pt idx="1215">
                  <c:v>7.1607677841561106</c:v>
                </c:pt>
                <c:pt idx="1216">
                  <c:v>7.166762308679326</c:v>
                </c:pt>
                <c:pt idx="1217">
                  <c:v>7.1727568332025404</c:v>
                </c:pt>
                <c:pt idx="1218">
                  <c:v>7.178724109887014</c:v>
                </c:pt>
                <c:pt idx="1219">
                  <c:v>7.184664138732745</c:v>
                </c:pt>
                <c:pt idx="1220">
                  <c:v>7.190604167578476</c:v>
                </c:pt>
                <c:pt idx="1221">
                  <c:v>7.1965169485854661</c:v>
                </c:pt>
                <c:pt idx="1222">
                  <c:v>7.2024297295924553</c:v>
                </c:pt>
                <c:pt idx="1223">
                  <c:v>7.2083697584381863</c:v>
                </c:pt>
                <c:pt idx="1224">
                  <c:v>7.2142825394451755</c:v>
                </c:pt>
                <c:pt idx="1225">
                  <c:v>7.2201953204521647</c:v>
                </c:pt>
                <c:pt idx="1226">
                  <c:v>7.2261081014591539</c:v>
                </c:pt>
                <c:pt idx="1227">
                  <c:v>7.2320208824661441</c:v>
                </c:pt>
                <c:pt idx="1228">
                  <c:v>7.2379881591506168</c:v>
                </c:pt>
                <c:pt idx="1229">
                  <c:v>7.2439826836738321</c:v>
                </c:pt>
                <c:pt idx="1230">
                  <c:v>7.2499772081970466</c:v>
                </c:pt>
                <c:pt idx="1231">
                  <c:v>7.2559444848815202</c:v>
                </c:pt>
                <c:pt idx="1232">
                  <c:v>7.2618845137272512</c:v>
                </c:pt>
                <c:pt idx="1233">
                  <c:v>7.2678517904117248</c:v>
                </c:pt>
                <c:pt idx="1234">
                  <c:v>7.2738190670961975</c:v>
                </c:pt>
                <c:pt idx="1235">
                  <c:v>7.2797590959419285</c:v>
                </c:pt>
                <c:pt idx="1236">
                  <c:v>7.2857263726264021</c:v>
                </c:pt>
                <c:pt idx="1237">
                  <c:v>7.2916936493108748</c:v>
                </c:pt>
                <c:pt idx="1238">
                  <c:v>7.2976881738340902</c:v>
                </c:pt>
                <c:pt idx="1239">
                  <c:v>7.3036554505185629</c:v>
                </c:pt>
                <c:pt idx="1240">
                  <c:v>7.3095954793642948</c:v>
                </c:pt>
                <c:pt idx="1241">
                  <c:v>7.3155900038875092</c:v>
                </c:pt>
                <c:pt idx="1242">
                  <c:v>7.3215300327332411</c:v>
                </c:pt>
                <c:pt idx="1243">
                  <c:v>7.3274700615789721</c:v>
                </c:pt>
                <c:pt idx="1244">
                  <c:v>7.3333828425859613</c:v>
                </c:pt>
                <c:pt idx="1245">
                  <c:v>7.3392683757542088</c:v>
                </c:pt>
                <c:pt idx="1246">
                  <c:v>7.345181156761198</c:v>
                </c:pt>
                <c:pt idx="1247">
                  <c:v>7.3511211856069298</c:v>
                </c:pt>
                <c:pt idx="1248">
                  <c:v>7.3570339666139191</c:v>
                </c:pt>
                <c:pt idx="1249">
                  <c:v>7.36297399545965</c:v>
                </c:pt>
                <c:pt idx="1250">
                  <c:v>7.368914024305381</c:v>
                </c:pt>
                <c:pt idx="1251">
                  <c:v>7.3749085488285964</c:v>
                </c:pt>
                <c:pt idx="1252">
                  <c:v>7.3809030733518117</c:v>
                </c:pt>
                <c:pt idx="1253">
                  <c:v>7.3868703500362844</c:v>
                </c:pt>
                <c:pt idx="1254">
                  <c:v>7.3928648745594998</c:v>
                </c:pt>
                <c:pt idx="1255">
                  <c:v>7.398777655566489</c:v>
                </c:pt>
                <c:pt idx="1256">
                  <c:v>7.4047721800897035</c:v>
                </c:pt>
                <c:pt idx="1257">
                  <c:v>7.4107394567741771</c:v>
                </c:pt>
                <c:pt idx="1258">
                  <c:v>7.4167339812973925</c:v>
                </c:pt>
                <c:pt idx="1259">
                  <c:v>7.4227012579818652</c:v>
                </c:pt>
                <c:pt idx="1260">
                  <c:v>7.4286412868275962</c:v>
                </c:pt>
                <c:pt idx="1261">
                  <c:v>7.4346085635120698</c:v>
                </c:pt>
                <c:pt idx="1262">
                  <c:v>7.4405758401965425</c:v>
                </c:pt>
                <c:pt idx="1263">
                  <c:v>7.4465158690422744</c:v>
                </c:pt>
                <c:pt idx="1264">
                  <c:v>7.4524831457267471</c:v>
                </c:pt>
                <c:pt idx="1265">
                  <c:v>7.4583959267337363</c:v>
                </c:pt>
                <c:pt idx="1266">
                  <c:v>7.4643359555794673</c:v>
                </c:pt>
                <c:pt idx="1267">
                  <c:v>7.4702214887477156</c:v>
                </c:pt>
                <c:pt idx="1268">
                  <c:v>7.4761342697547049</c:v>
                </c:pt>
                <c:pt idx="1269">
                  <c:v>7.4820470507616941</c:v>
                </c:pt>
                <c:pt idx="1270">
                  <c:v>7.487987079607425</c:v>
                </c:pt>
                <c:pt idx="1271">
                  <c:v>7.493927108453156</c:v>
                </c:pt>
                <c:pt idx="1272">
                  <c:v>7.4998943851376296</c:v>
                </c:pt>
                <c:pt idx="1273">
                  <c:v>7.505888909660845</c:v>
                </c:pt>
                <c:pt idx="1274">
                  <c:v>7.5118834341840595</c:v>
                </c:pt>
                <c:pt idx="1275">
                  <c:v>7.5178507108685331</c:v>
                </c:pt>
                <c:pt idx="1276">
                  <c:v>7.5238452353917475</c:v>
                </c:pt>
                <c:pt idx="1277">
                  <c:v>7.5298125120762212</c:v>
                </c:pt>
                <c:pt idx="1278">
                  <c:v>7.5357797887606939</c:v>
                </c:pt>
                <c:pt idx="1279">
                  <c:v>7.5417470654451675</c:v>
                </c:pt>
                <c:pt idx="1280">
                  <c:v>7.5476870942908985</c:v>
                </c:pt>
                <c:pt idx="1281">
                  <c:v>7.5536543709753712</c:v>
                </c:pt>
                <c:pt idx="1282">
                  <c:v>7.559594399821103</c:v>
                </c:pt>
                <c:pt idx="1283">
                  <c:v>7.5655889243443175</c:v>
                </c:pt>
                <c:pt idx="1284">
                  <c:v>7.5715289531900494</c:v>
                </c:pt>
                <c:pt idx="1285">
                  <c:v>7.5774689820357803</c:v>
                </c:pt>
                <c:pt idx="1286">
                  <c:v>7.5834362587202531</c:v>
                </c:pt>
                <c:pt idx="1287">
                  <c:v>7.5893217918885005</c:v>
                </c:pt>
                <c:pt idx="1288">
                  <c:v>7.5952345728954906</c:v>
                </c:pt>
                <c:pt idx="1289">
                  <c:v>7.6011746017412216</c:v>
                </c:pt>
                <c:pt idx="1290">
                  <c:v>7.6070328870707273</c:v>
                </c:pt>
                <c:pt idx="1291">
                  <c:v>7.6129729159164583</c:v>
                </c:pt>
                <c:pt idx="1292">
                  <c:v>7.6189129447621893</c:v>
                </c:pt>
                <c:pt idx="1293">
                  <c:v>7.6248529736079211</c:v>
                </c:pt>
                <c:pt idx="1294">
                  <c:v>7.6308202502923939</c:v>
                </c:pt>
                <c:pt idx="1295">
                  <c:v>7.6368147748156092</c:v>
                </c:pt>
                <c:pt idx="1296">
                  <c:v>7.6428092993388237</c:v>
                </c:pt>
                <c:pt idx="1297">
                  <c:v>7.6488038238620391</c:v>
                </c:pt>
                <c:pt idx="1298">
                  <c:v>7.6547983483852544</c:v>
                </c:pt>
                <c:pt idx="1299">
                  <c:v>7.6607928729084689</c:v>
                </c:pt>
                <c:pt idx="1300">
                  <c:v>7.6667056539154581</c:v>
                </c:pt>
                <c:pt idx="1301">
                  <c:v>7.6726729305999317</c:v>
                </c:pt>
                <c:pt idx="1302">
                  <c:v>7.6786402072844044</c:v>
                </c:pt>
                <c:pt idx="1303">
                  <c:v>7.6845802361301363</c:v>
                </c:pt>
                <c:pt idx="1304">
                  <c:v>7.690547512814609</c:v>
                </c:pt>
                <c:pt idx="1305">
                  <c:v>7.690547512814609</c:v>
                </c:pt>
                <c:pt idx="1306">
                  <c:v>7.69648754166034</c:v>
                </c:pt>
                <c:pt idx="1307">
                  <c:v>7.7024548183448136</c:v>
                </c:pt>
                <c:pt idx="1308">
                  <c:v>7.7084220950292863</c:v>
                </c:pt>
                <c:pt idx="1309">
                  <c:v>7.7143621238750182</c:v>
                </c:pt>
                <c:pt idx="1310">
                  <c:v>7.7202749048820074</c:v>
                </c:pt>
                <c:pt idx="1311">
                  <c:v>7.7261331902115131</c:v>
                </c:pt>
                <c:pt idx="1312">
                  <c:v>7.7320459712185023</c:v>
                </c:pt>
                <c:pt idx="1313">
                  <c:v>7.7320459712185023</c:v>
                </c:pt>
                <c:pt idx="1314">
                  <c:v>7.7380132479029751</c:v>
                </c:pt>
                <c:pt idx="1315">
                  <c:v>7.7439260289099643</c:v>
                </c:pt>
                <c:pt idx="1316">
                  <c:v>7.7558605822789106</c:v>
                </c:pt>
                <c:pt idx="1317">
                  <c:v>7.7678496313253413</c:v>
                </c:pt>
                <c:pt idx="1318">
                  <c:v>7.7976315190702232</c:v>
                </c:pt>
                <c:pt idx="1319">
                  <c:v>7.8274951503313304</c:v>
                </c:pt>
                <c:pt idx="1320">
                  <c:v>7.8571407988825026</c:v>
                </c:pt>
                <c:pt idx="1321">
                  <c:v>7.8809826577816535</c:v>
                </c:pt>
                <c:pt idx="1322">
                  <c:v>7.9117999633987273</c:v>
                </c:pt>
                <c:pt idx="1323">
                  <c:v>7.9372766926223912</c:v>
                </c:pt>
                <c:pt idx="1324">
                  <c:v>7.9636253526857956</c:v>
                </c:pt>
                <c:pt idx="1325">
                  <c:v>7.9907642000727144</c:v>
                </c:pt>
                <c:pt idx="1326">
                  <c:v>8.0261046469209401</c:v>
                </c:pt>
                <c:pt idx="1327">
                  <c:v>8.0632162032873911</c:v>
                </c:pt>
                <c:pt idx="1328">
                  <c:v>8.1015266645584827</c:v>
                </c:pt>
                <c:pt idx="1329">
                  <c:v>8.1411995177666689</c:v>
                </c:pt>
                <c:pt idx="1330">
                  <c:v>8.174332889676803</c:v>
                </c:pt>
                <c:pt idx="1331">
                  <c:v>8.2169485094691144</c:v>
                </c:pt>
              </c:numCache>
            </c:numRef>
          </c:xVal>
          <c:yVal>
            <c:numRef>
              <c:f>'Provino 6'!$B$4:$B$1335</c:f>
              <c:numCache>
                <c:formatCode>General</c:formatCode>
                <c:ptCount val="1332"/>
                <c:pt idx="0">
                  <c:v>12.195870399475098</c:v>
                </c:pt>
                <c:pt idx="1">
                  <c:v>12.160082817077637</c:v>
                </c:pt>
                <c:pt idx="2">
                  <c:v>11.981415748596191</c:v>
                </c:pt>
                <c:pt idx="3">
                  <c:v>11.989273071289063</c:v>
                </c:pt>
                <c:pt idx="4">
                  <c:v>11.913833618164063</c:v>
                </c:pt>
                <c:pt idx="5">
                  <c:v>11.834396362304687</c:v>
                </c:pt>
                <c:pt idx="6">
                  <c:v>12.167770385742188</c:v>
                </c:pt>
                <c:pt idx="7">
                  <c:v>12.485641479492188</c:v>
                </c:pt>
                <c:pt idx="8">
                  <c:v>12.727828979492188</c:v>
                </c:pt>
                <c:pt idx="9">
                  <c:v>12.918502807617188</c:v>
                </c:pt>
                <c:pt idx="10">
                  <c:v>13.113327026367188</c:v>
                </c:pt>
                <c:pt idx="11">
                  <c:v>13.279830932617188</c:v>
                </c:pt>
                <c:pt idx="12">
                  <c:v>13.466842651367188</c:v>
                </c:pt>
                <c:pt idx="13">
                  <c:v>13.633346557617188</c:v>
                </c:pt>
                <c:pt idx="14">
                  <c:v>13.891159057617188</c:v>
                </c:pt>
                <c:pt idx="15">
                  <c:v>14.102096557617188</c:v>
                </c:pt>
                <c:pt idx="16">
                  <c:v>14.340377807617187</c:v>
                </c:pt>
                <c:pt idx="17">
                  <c:v>14.574752807617188</c:v>
                </c:pt>
                <c:pt idx="18">
                  <c:v>14.868698120117188</c:v>
                </c:pt>
                <c:pt idx="19">
                  <c:v>15.154830932617188</c:v>
                </c:pt>
                <c:pt idx="20">
                  <c:v>15.448776245117188</c:v>
                </c:pt>
                <c:pt idx="21">
                  <c:v>15.639205932617188</c:v>
                </c:pt>
                <c:pt idx="22">
                  <c:v>15.806198120117188</c:v>
                </c:pt>
                <c:pt idx="23">
                  <c:v>15.988815307617188</c:v>
                </c:pt>
                <c:pt idx="24">
                  <c:v>16.183151245117188</c:v>
                </c:pt>
                <c:pt idx="25">
                  <c:v>16.381393432617188</c:v>
                </c:pt>
                <c:pt idx="26">
                  <c:v>16.568893432617188</c:v>
                </c:pt>
                <c:pt idx="27">
                  <c:v>16.767135620117188</c:v>
                </c:pt>
                <c:pt idx="28">
                  <c:v>16.957565307617188</c:v>
                </c:pt>
                <c:pt idx="29">
                  <c:v>17.147994995117187</c:v>
                </c:pt>
                <c:pt idx="30">
                  <c:v>17.378463745117188</c:v>
                </c:pt>
                <c:pt idx="31">
                  <c:v>17.589401245117188</c:v>
                </c:pt>
                <c:pt idx="32">
                  <c:v>17.799362182617188</c:v>
                </c:pt>
                <c:pt idx="33">
                  <c:v>18.022018432617188</c:v>
                </c:pt>
                <c:pt idx="34">
                  <c:v>18.216354370117188</c:v>
                </c:pt>
                <c:pt idx="35">
                  <c:v>18.419479370117188</c:v>
                </c:pt>
                <c:pt idx="36">
                  <c:v>18.613815307617188</c:v>
                </c:pt>
                <c:pt idx="37">
                  <c:v>18.820846557617188</c:v>
                </c:pt>
                <c:pt idx="38">
                  <c:v>19.042526245117188</c:v>
                </c:pt>
                <c:pt idx="39">
                  <c:v>19.257369995117188</c:v>
                </c:pt>
                <c:pt idx="40">
                  <c:v>19.460494995117188</c:v>
                </c:pt>
                <c:pt idx="41">
                  <c:v>19.647018432617188</c:v>
                </c:pt>
                <c:pt idx="42">
                  <c:v>19.829635620117188</c:v>
                </c:pt>
                <c:pt idx="43">
                  <c:v>19.992721557617188</c:v>
                </c:pt>
                <c:pt idx="44">
                  <c:v>20.187057495117188</c:v>
                </c:pt>
                <c:pt idx="45">
                  <c:v>20.357955932617188</c:v>
                </c:pt>
                <c:pt idx="46">
                  <c:v>20.548385620117188</c:v>
                </c:pt>
                <c:pt idx="47">
                  <c:v>20.742721557617188</c:v>
                </c:pt>
                <c:pt idx="48">
                  <c:v>20.897994995117188</c:v>
                </c:pt>
                <c:pt idx="49">
                  <c:v>21.068893432617188</c:v>
                </c:pt>
                <c:pt idx="50">
                  <c:v>21.251510620117188</c:v>
                </c:pt>
                <c:pt idx="51">
                  <c:v>21.422409057617188</c:v>
                </c:pt>
                <c:pt idx="52">
                  <c:v>21.612838745117188</c:v>
                </c:pt>
                <c:pt idx="53">
                  <c:v>21.807174682617188</c:v>
                </c:pt>
                <c:pt idx="54">
                  <c:v>22.006393432617187</c:v>
                </c:pt>
                <c:pt idx="55">
                  <c:v>22.216354370117188</c:v>
                </c:pt>
                <c:pt idx="56">
                  <c:v>22.419479370117188</c:v>
                </c:pt>
                <c:pt idx="57">
                  <c:v>22.606002807617188</c:v>
                </c:pt>
                <c:pt idx="58">
                  <c:v>22.808151245117188</c:v>
                </c:pt>
                <c:pt idx="59">
                  <c:v>23.022994995117188</c:v>
                </c:pt>
                <c:pt idx="60">
                  <c:v>23.229049682617188</c:v>
                </c:pt>
                <c:pt idx="61">
                  <c:v>23.424362182617188</c:v>
                </c:pt>
                <c:pt idx="62">
                  <c:v>23.634323120117188</c:v>
                </c:pt>
                <c:pt idx="63">
                  <c:v>23.820846557617188</c:v>
                </c:pt>
                <c:pt idx="64">
                  <c:v>24.012252807617188</c:v>
                </c:pt>
                <c:pt idx="65">
                  <c:v>24.206588745117188</c:v>
                </c:pt>
                <c:pt idx="66">
                  <c:v>24.393112182617188</c:v>
                </c:pt>
                <c:pt idx="67">
                  <c:v>24.567916870117188</c:v>
                </c:pt>
                <c:pt idx="68">
                  <c:v>24.734909057617188</c:v>
                </c:pt>
                <c:pt idx="69">
                  <c:v>24.873580932617188</c:v>
                </c:pt>
                <c:pt idx="70">
                  <c:v>25.028854370117187</c:v>
                </c:pt>
                <c:pt idx="71">
                  <c:v>25.195846557617187</c:v>
                </c:pt>
                <c:pt idx="72">
                  <c:v>25.370651245117187</c:v>
                </c:pt>
                <c:pt idx="73">
                  <c:v>25.545455932617187</c:v>
                </c:pt>
                <c:pt idx="74">
                  <c:v>25.684127807617187</c:v>
                </c:pt>
                <c:pt idx="75">
                  <c:v>25.818893432617188</c:v>
                </c:pt>
                <c:pt idx="76">
                  <c:v>25.958541870117187</c:v>
                </c:pt>
                <c:pt idx="77">
                  <c:v>26.108932495117188</c:v>
                </c:pt>
                <c:pt idx="78">
                  <c:v>26.256393432617188</c:v>
                </c:pt>
                <c:pt idx="79">
                  <c:v>26.414596557617188</c:v>
                </c:pt>
                <c:pt idx="80">
                  <c:v>26.554244995117188</c:v>
                </c:pt>
                <c:pt idx="81">
                  <c:v>26.685104370117187</c:v>
                </c:pt>
                <c:pt idx="82">
                  <c:v>26.796432495117188</c:v>
                </c:pt>
                <c:pt idx="83">
                  <c:v>26.919479370117188</c:v>
                </c:pt>
                <c:pt idx="84">
                  <c:v>27.054244995117188</c:v>
                </c:pt>
                <c:pt idx="85">
                  <c:v>27.209518432617188</c:v>
                </c:pt>
                <c:pt idx="86">
                  <c:v>27.308639526367188</c:v>
                </c:pt>
                <c:pt idx="87">
                  <c:v>27.435592651367187</c:v>
                </c:pt>
                <c:pt idx="88">
                  <c:v>27.539108276367188</c:v>
                </c:pt>
                <c:pt idx="89">
                  <c:v>27.630416870117188</c:v>
                </c:pt>
                <c:pt idx="90">
                  <c:v>27.733932495117188</c:v>
                </c:pt>
                <c:pt idx="91">
                  <c:v>27.833053588867188</c:v>
                </c:pt>
                <c:pt idx="92">
                  <c:v>27.916549682617188</c:v>
                </c:pt>
                <c:pt idx="93">
                  <c:v>28.011764526367188</c:v>
                </c:pt>
                <c:pt idx="94">
                  <c:v>28.083541870117188</c:v>
                </c:pt>
                <c:pt idx="95">
                  <c:v>28.135055541992188</c:v>
                </c:pt>
                <c:pt idx="96">
                  <c:v>28.230270385742188</c:v>
                </c:pt>
                <c:pt idx="97">
                  <c:v>28.274215698242187</c:v>
                </c:pt>
                <c:pt idx="98">
                  <c:v>28.325729370117188</c:v>
                </c:pt>
                <c:pt idx="99">
                  <c:v>28.377487182617187</c:v>
                </c:pt>
                <c:pt idx="100">
                  <c:v>28.437057495117188</c:v>
                </c:pt>
                <c:pt idx="101">
                  <c:v>28.484664916992188</c:v>
                </c:pt>
                <c:pt idx="102">
                  <c:v>28.555953979492188</c:v>
                </c:pt>
                <c:pt idx="103">
                  <c:v>28.564193725585938</c:v>
                </c:pt>
                <c:pt idx="104">
                  <c:v>28.615707397460938</c:v>
                </c:pt>
                <c:pt idx="105">
                  <c:v>28.627775192260742</c:v>
                </c:pt>
                <c:pt idx="106">
                  <c:v>28.592130661010742</c:v>
                </c:pt>
                <c:pt idx="107">
                  <c:v>28.603910446166992</c:v>
                </c:pt>
                <c:pt idx="108">
                  <c:v>28.584135055541992</c:v>
                </c:pt>
                <c:pt idx="109">
                  <c:v>28.568265914916992</c:v>
                </c:pt>
                <c:pt idx="110">
                  <c:v>28.516752243041992</c:v>
                </c:pt>
                <c:pt idx="111">
                  <c:v>28.457181930541992</c:v>
                </c:pt>
                <c:pt idx="112">
                  <c:v>28.334135055541992</c:v>
                </c:pt>
                <c:pt idx="113">
                  <c:v>28.214994430541992</c:v>
                </c:pt>
                <c:pt idx="114">
                  <c:v>28.099760055541992</c:v>
                </c:pt>
                <c:pt idx="115">
                  <c:v>27.980619430541992</c:v>
                </c:pt>
                <c:pt idx="116">
                  <c:v>27.873197555541992</c:v>
                </c:pt>
                <c:pt idx="117">
                  <c:v>27.738431930541992</c:v>
                </c:pt>
                <c:pt idx="118">
                  <c:v>27.583158493041992</c:v>
                </c:pt>
                <c:pt idx="119">
                  <c:v>27.404447555541992</c:v>
                </c:pt>
                <c:pt idx="120">
                  <c:v>27.206205368041992</c:v>
                </c:pt>
                <c:pt idx="121">
                  <c:v>26.991361618041992</c:v>
                </c:pt>
                <c:pt idx="122">
                  <c:v>26.804838180541992</c:v>
                </c:pt>
                <c:pt idx="123">
                  <c:v>26.622220993041992</c:v>
                </c:pt>
                <c:pt idx="124">
                  <c:v>26.427885055541992</c:v>
                </c:pt>
                <c:pt idx="125">
                  <c:v>26.209135055541992</c:v>
                </c:pt>
                <c:pt idx="126">
                  <c:v>25.995267868041992</c:v>
                </c:pt>
                <c:pt idx="127">
                  <c:v>25.792142868041992</c:v>
                </c:pt>
                <c:pt idx="128">
                  <c:v>25.609525680541992</c:v>
                </c:pt>
                <c:pt idx="129">
                  <c:v>25.442533493041992</c:v>
                </c:pt>
                <c:pt idx="130">
                  <c:v>25.307767868041992</c:v>
                </c:pt>
                <c:pt idx="131">
                  <c:v>25.232084274291992</c:v>
                </c:pt>
                <c:pt idx="132">
                  <c:v>25.176176071166992</c:v>
                </c:pt>
                <c:pt idx="133">
                  <c:v>25.144437789916992</c:v>
                </c:pt>
                <c:pt idx="134">
                  <c:v>25.148344039916992</c:v>
                </c:pt>
                <c:pt idx="135">
                  <c:v>25.259183883666992</c:v>
                </c:pt>
                <c:pt idx="136">
                  <c:v>25.370512008666992</c:v>
                </c:pt>
                <c:pt idx="137">
                  <c:v>25.541410446166992</c:v>
                </c:pt>
                <c:pt idx="138">
                  <c:v>25.795316696166992</c:v>
                </c:pt>
                <c:pt idx="139">
                  <c:v>26.057035446166992</c:v>
                </c:pt>
                <c:pt idx="140">
                  <c:v>26.367582321166992</c:v>
                </c:pt>
                <c:pt idx="141">
                  <c:v>26.637113571166992</c:v>
                </c:pt>
                <c:pt idx="142">
                  <c:v>26.933988571166992</c:v>
                </c:pt>
                <c:pt idx="143">
                  <c:v>27.279691696166992</c:v>
                </c:pt>
                <c:pt idx="144">
                  <c:v>27.594144821166992</c:v>
                </c:pt>
                <c:pt idx="145">
                  <c:v>27.879301071166992</c:v>
                </c:pt>
                <c:pt idx="146">
                  <c:v>28.189847946166992</c:v>
                </c:pt>
                <c:pt idx="147">
                  <c:v>28.455472946166992</c:v>
                </c:pt>
                <c:pt idx="148">
                  <c:v>28.675199508666992</c:v>
                </c:pt>
                <c:pt idx="149">
                  <c:v>28.921293258666992</c:v>
                </c:pt>
                <c:pt idx="150">
                  <c:v>29.159574508666992</c:v>
                </c:pt>
                <c:pt idx="151">
                  <c:v>29.413480758666992</c:v>
                </c:pt>
                <c:pt idx="152">
                  <c:v>29.647855758666992</c:v>
                </c:pt>
                <c:pt idx="153">
                  <c:v>29.878324508666992</c:v>
                </c:pt>
                <c:pt idx="154">
                  <c:v>30.093168258666992</c:v>
                </c:pt>
                <c:pt idx="155">
                  <c:v>30.310941696166992</c:v>
                </c:pt>
                <c:pt idx="156">
                  <c:v>30.537504196166992</c:v>
                </c:pt>
                <c:pt idx="157">
                  <c:v>30.779691696166992</c:v>
                </c:pt>
                <c:pt idx="158">
                  <c:v>31.022855758666992</c:v>
                </c:pt>
                <c:pt idx="159">
                  <c:v>31.268949508666992</c:v>
                </c:pt>
                <c:pt idx="160">
                  <c:v>31.486722946166992</c:v>
                </c:pt>
                <c:pt idx="161">
                  <c:v>31.705472946166992</c:v>
                </c:pt>
                <c:pt idx="162">
                  <c:v>31.924222946166992</c:v>
                </c:pt>
                <c:pt idx="163">
                  <c:v>32.122463226318359</c:v>
                </c:pt>
                <c:pt idx="164">
                  <c:v>32.368556976318359</c:v>
                </c:pt>
                <c:pt idx="165">
                  <c:v>32.599025726318359</c:v>
                </c:pt>
                <c:pt idx="166">
                  <c:v>32.821681976318359</c:v>
                </c:pt>
                <c:pt idx="167">
                  <c:v>33.000392913818359</c:v>
                </c:pt>
                <c:pt idx="168">
                  <c:v>33.211330413818359</c:v>
                </c:pt>
                <c:pt idx="169">
                  <c:v>33.417385101318359</c:v>
                </c:pt>
                <c:pt idx="170">
                  <c:v>33.643947601318359</c:v>
                </c:pt>
                <c:pt idx="171">
                  <c:v>33.862697601318359</c:v>
                </c:pt>
                <c:pt idx="172">
                  <c:v>34.108791351318359</c:v>
                </c:pt>
                <c:pt idx="173">
                  <c:v>34.358791351318359</c:v>
                </c:pt>
                <c:pt idx="174">
                  <c:v>34.589260101318359</c:v>
                </c:pt>
                <c:pt idx="175">
                  <c:v>34.811916351318359</c:v>
                </c:pt>
                <c:pt idx="176">
                  <c:v>35.058010101318359</c:v>
                </c:pt>
                <c:pt idx="177">
                  <c:v>35.327541351318359</c:v>
                </c:pt>
                <c:pt idx="178">
                  <c:v>35.593166351318359</c:v>
                </c:pt>
                <c:pt idx="179">
                  <c:v>35.812892913818359</c:v>
                </c:pt>
                <c:pt idx="180">
                  <c:v>36.098049163818359</c:v>
                </c:pt>
                <c:pt idx="181">
                  <c:v>36.400783538818359</c:v>
                </c:pt>
                <c:pt idx="182">
                  <c:v>36.658596038818359</c:v>
                </c:pt>
                <c:pt idx="183">
                  <c:v>36.916408538818359</c:v>
                </c:pt>
                <c:pt idx="184">
                  <c:v>37.185939788818359</c:v>
                </c:pt>
                <c:pt idx="185">
                  <c:v>37.496486663818359</c:v>
                </c:pt>
                <c:pt idx="186">
                  <c:v>37.801174163818359</c:v>
                </c:pt>
                <c:pt idx="187">
                  <c:v>38.111721038818359</c:v>
                </c:pt>
                <c:pt idx="188">
                  <c:v>38.385158538818359</c:v>
                </c:pt>
                <c:pt idx="189">
                  <c:v>38.707424163818359</c:v>
                </c:pt>
                <c:pt idx="190">
                  <c:v>38.984767913818359</c:v>
                </c:pt>
                <c:pt idx="191">
                  <c:v>39.287502288818359</c:v>
                </c:pt>
                <c:pt idx="192">
                  <c:v>39.590236663818359</c:v>
                </c:pt>
                <c:pt idx="193">
                  <c:v>39.883205413818359</c:v>
                </c:pt>
                <c:pt idx="194">
                  <c:v>40.168361663818359</c:v>
                </c:pt>
                <c:pt idx="195">
                  <c:v>40.451564788818359</c:v>
                </c:pt>
                <c:pt idx="196">
                  <c:v>40.717189788818359</c:v>
                </c:pt>
                <c:pt idx="197">
                  <c:v>40.978908538818359</c:v>
                </c:pt>
                <c:pt idx="198">
                  <c:v>41.308986663818359</c:v>
                </c:pt>
                <c:pt idx="199">
                  <c:v>41.592189788818359</c:v>
                </c:pt>
                <c:pt idx="200">
                  <c:v>41.687404632568359</c:v>
                </c:pt>
                <c:pt idx="201">
                  <c:v>41.794338226318359</c:v>
                </c:pt>
                <c:pt idx="202">
                  <c:v>41.936916351318359</c:v>
                </c:pt>
                <c:pt idx="203">
                  <c:v>42.100002288818359</c:v>
                </c:pt>
                <c:pt idx="204">
                  <c:v>42.270900726318359</c:v>
                </c:pt>
                <c:pt idx="205">
                  <c:v>42.461330413818359</c:v>
                </c:pt>
                <c:pt idx="206">
                  <c:v>42.656642913818359</c:v>
                </c:pt>
                <c:pt idx="207">
                  <c:v>42.870510101318359</c:v>
                </c:pt>
                <c:pt idx="208">
                  <c:v>43.053127288818359</c:v>
                </c:pt>
                <c:pt idx="209">
                  <c:v>43.264064788818359</c:v>
                </c:pt>
                <c:pt idx="210">
                  <c:v>43.680080413818359</c:v>
                </c:pt>
                <c:pt idx="211">
                  <c:v>44.064846038818359</c:v>
                </c:pt>
                <c:pt idx="212">
                  <c:v>44.391017913818359</c:v>
                </c:pt>
                <c:pt idx="213">
                  <c:v>44.752346038818359</c:v>
                </c:pt>
                <c:pt idx="214">
                  <c:v>45.101955413818359</c:v>
                </c:pt>
                <c:pt idx="215">
                  <c:v>45.435939788818359</c:v>
                </c:pt>
                <c:pt idx="216">
                  <c:v>45.797267913818359</c:v>
                </c:pt>
                <c:pt idx="217">
                  <c:v>46.166408538818359</c:v>
                </c:pt>
                <c:pt idx="218">
                  <c:v>46.519924163818359</c:v>
                </c:pt>
                <c:pt idx="219">
                  <c:v>46.861721038818359</c:v>
                </c:pt>
                <c:pt idx="220">
                  <c:v>47.203517913818359</c:v>
                </c:pt>
                <c:pt idx="221">
                  <c:v>47.541408538818359</c:v>
                </c:pt>
                <c:pt idx="222">
                  <c:v>47.933986663818359</c:v>
                </c:pt>
                <c:pt idx="223">
                  <c:v>48.299221038818359</c:v>
                </c:pt>
                <c:pt idx="224">
                  <c:v>48.637111663818359</c:v>
                </c:pt>
                <c:pt idx="225">
                  <c:v>48.990627288818359</c:v>
                </c:pt>
                <c:pt idx="226">
                  <c:v>49.308986663818359</c:v>
                </c:pt>
                <c:pt idx="227">
                  <c:v>49.609767913818359</c:v>
                </c:pt>
                <c:pt idx="228">
                  <c:v>49.932033538818359</c:v>
                </c:pt>
                <c:pt idx="229">
                  <c:v>50.277736663818359</c:v>
                </c:pt>
                <c:pt idx="230">
                  <c:v>50.611721038818359</c:v>
                </c:pt>
                <c:pt idx="231">
                  <c:v>50.937892913818359</c:v>
                </c:pt>
                <c:pt idx="232">
                  <c:v>51.234767913818359</c:v>
                </c:pt>
                <c:pt idx="233">
                  <c:v>51.545314788818359</c:v>
                </c:pt>
                <c:pt idx="234">
                  <c:v>51.867580413818359</c:v>
                </c:pt>
                <c:pt idx="235">
                  <c:v>52.207424163818359</c:v>
                </c:pt>
                <c:pt idx="236">
                  <c:v>52.533596038818359</c:v>
                </c:pt>
                <c:pt idx="237">
                  <c:v>52.867580413818359</c:v>
                </c:pt>
                <c:pt idx="238">
                  <c:v>53.185939788818359</c:v>
                </c:pt>
                <c:pt idx="239">
                  <c:v>53.514064788818359</c:v>
                </c:pt>
                <c:pt idx="240">
                  <c:v>53.844142913818359</c:v>
                </c:pt>
                <c:pt idx="241">
                  <c:v>54.182033538818359</c:v>
                </c:pt>
                <c:pt idx="242">
                  <c:v>54.523830413818359</c:v>
                </c:pt>
                <c:pt idx="243">
                  <c:v>54.853908538818359</c:v>
                </c:pt>
                <c:pt idx="244">
                  <c:v>55.199611663818359</c:v>
                </c:pt>
                <c:pt idx="245">
                  <c:v>55.512111663818359</c:v>
                </c:pt>
                <c:pt idx="246">
                  <c:v>55.853908538818359</c:v>
                </c:pt>
                <c:pt idx="247">
                  <c:v>56.195705413818359</c:v>
                </c:pt>
                <c:pt idx="248">
                  <c:v>56.568752288818359</c:v>
                </c:pt>
                <c:pt idx="249">
                  <c:v>56.926174163818359</c:v>
                </c:pt>
                <c:pt idx="250">
                  <c:v>57.267971038818359</c:v>
                </c:pt>
                <c:pt idx="251">
                  <c:v>57.625392913818359</c:v>
                </c:pt>
                <c:pt idx="252">
                  <c:v>57.975002288818359</c:v>
                </c:pt>
                <c:pt idx="253">
                  <c:v>58.340236663818359</c:v>
                </c:pt>
                <c:pt idx="254">
                  <c:v>58.713283538818359</c:v>
                </c:pt>
                <c:pt idx="255">
                  <c:v>59.072658538818359</c:v>
                </c:pt>
                <c:pt idx="256">
                  <c:v>59.449611663818359</c:v>
                </c:pt>
                <c:pt idx="257">
                  <c:v>59.799221038818359</c:v>
                </c:pt>
                <c:pt idx="258">
                  <c:v>60.148830413818359</c:v>
                </c:pt>
                <c:pt idx="259">
                  <c:v>60.486721038818359</c:v>
                </c:pt>
                <c:pt idx="260">
                  <c:v>60.838283538818359</c:v>
                </c:pt>
                <c:pt idx="261">
                  <c:v>61.197658538818359</c:v>
                </c:pt>
                <c:pt idx="262">
                  <c:v>61.558986663818359</c:v>
                </c:pt>
                <c:pt idx="263">
                  <c:v>61.904689788818359</c:v>
                </c:pt>
                <c:pt idx="264">
                  <c:v>62.236721038818359</c:v>
                </c:pt>
                <c:pt idx="265">
                  <c:v>62.590236663818359</c:v>
                </c:pt>
                <c:pt idx="266">
                  <c:v>62.920314788818359</c:v>
                </c:pt>
                <c:pt idx="267">
                  <c:v>63.246486663818359</c:v>
                </c:pt>
                <c:pt idx="268">
                  <c:v>63.560939788818359</c:v>
                </c:pt>
                <c:pt idx="269">
                  <c:v>63.904689788818359</c:v>
                </c:pt>
                <c:pt idx="270">
                  <c:v>64.258209228515625</c:v>
                </c:pt>
                <c:pt idx="271">
                  <c:v>64.588287353515625</c:v>
                </c:pt>
                <c:pt idx="272">
                  <c:v>64.941802978515625</c:v>
                </c:pt>
                <c:pt idx="273">
                  <c:v>65.303131103515625</c:v>
                </c:pt>
                <c:pt idx="274">
                  <c:v>65.676177978515625</c:v>
                </c:pt>
                <c:pt idx="275">
                  <c:v>66.051177978515625</c:v>
                </c:pt>
                <c:pt idx="276">
                  <c:v>66.432037353515625</c:v>
                </c:pt>
                <c:pt idx="277">
                  <c:v>66.859771728515625</c:v>
                </c:pt>
                <c:pt idx="278">
                  <c:v>67.285552978515625</c:v>
                </c:pt>
                <c:pt idx="279">
                  <c:v>67.678131103515625</c:v>
                </c:pt>
                <c:pt idx="280">
                  <c:v>68.076568603515625</c:v>
                </c:pt>
                <c:pt idx="281">
                  <c:v>68.484771728515625</c:v>
                </c:pt>
                <c:pt idx="282">
                  <c:v>68.875396728515625</c:v>
                </c:pt>
                <c:pt idx="283">
                  <c:v>69.275787353515625</c:v>
                </c:pt>
                <c:pt idx="284">
                  <c:v>69.672271728515625</c:v>
                </c:pt>
                <c:pt idx="285">
                  <c:v>70.049224853515625</c:v>
                </c:pt>
                <c:pt idx="286">
                  <c:v>70.443756103515625</c:v>
                </c:pt>
                <c:pt idx="287">
                  <c:v>70.812896728515625</c:v>
                </c:pt>
                <c:pt idx="288">
                  <c:v>71.166412353515625</c:v>
                </c:pt>
                <c:pt idx="289">
                  <c:v>71.531646728515625</c:v>
                </c:pt>
                <c:pt idx="290">
                  <c:v>71.846099853515625</c:v>
                </c:pt>
                <c:pt idx="291">
                  <c:v>72.183990478515625</c:v>
                </c:pt>
                <c:pt idx="292">
                  <c:v>72.523834228515625</c:v>
                </c:pt>
                <c:pt idx="293">
                  <c:v>72.877349853515625</c:v>
                </c:pt>
                <c:pt idx="294">
                  <c:v>73.264068603515625</c:v>
                </c:pt>
                <c:pt idx="295">
                  <c:v>73.637115478515625</c:v>
                </c:pt>
                <c:pt idx="296">
                  <c:v>74.014068603515625</c:v>
                </c:pt>
                <c:pt idx="297">
                  <c:v>74.371490478515625</c:v>
                </c:pt>
                <c:pt idx="298">
                  <c:v>74.752349853515625</c:v>
                </c:pt>
                <c:pt idx="299">
                  <c:v>75.139068603515625</c:v>
                </c:pt>
                <c:pt idx="300">
                  <c:v>75.562896728515625</c:v>
                </c:pt>
                <c:pt idx="301">
                  <c:v>76.016021728515625</c:v>
                </c:pt>
                <c:pt idx="302">
                  <c:v>76.465240478515625</c:v>
                </c:pt>
                <c:pt idx="303">
                  <c:v>76.889068603515625</c:v>
                </c:pt>
                <c:pt idx="304">
                  <c:v>77.295318603515625</c:v>
                </c:pt>
                <c:pt idx="305">
                  <c:v>77.707427978515625</c:v>
                </c:pt>
                <c:pt idx="306">
                  <c:v>78.109771728515625</c:v>
                </c:pt>
                <c:pt idx="307">
                  <c:v>78.549224853515625</c:v>
                </c:pt>
                <c:pt idx="308">
                  <c:v>78.986724853515625</c:v>
                </c:pt>
                <c:pt idx="309">
                  <c:v>79.408599853515625</c:v>
                </c:pt>
                <c:pt idx="310">
                  <c:v>79.840240478515625</c:v>
                </c:pt>
                <c:pt idx="311">
                  <c:v>80.230865478515625</c:v>
                </c:pt>
                <c:pt idx="312">
                  <c:v>80.607818603515625</c:v>
                </c:pt>
                <c:pt idx="313">
                  <c:v>81.008209228515625</c:v>
                </c:pt>
                <c:pt idx="314">
                  <c:v>81.402740478515625</c:v>
                </c:pt>
                <c:pt idx="315">
                  <c:v>81.787506103515625</c:v>
                </c:pt>
                <c:pt idx="316">
                  <c:v>82.172271728515625</c:v>
                </c:pt>
                <c:pt idx="317">
                  <c:v>82.545318603515625</c:v>
                </c:pt>
                <c:pt idx="318">
                  <c:v>82.932037353515625</c:v>
                </c:pt>
                <c:pt idx="319">
                  <c:v>83.328521728515625</c:v>
                </c:pt>
                <c:pt idx="320">
                  <c:v>83.705474853515625</c:v>
                </c:pt>
                <c:pt idx="321">
                  <c:v>84.111724853515625</c:v>
                </c:pt>
                <c:pt idx="322">
                  <c:v>84.519927978515625</c:v>
                </c:pt>
                <c:pt idx="323">
                  <c:v>84.900787353515625</c:v>
                </c:pt>
                <c:pt idx="324">
                  <c:v>85.307037353515625</c:v>
                </c:pt>
                <c:pt idx="325">
                  <c:v>85.711334228515625</c:v>
                </c:pt>
                <c:pt idx="326">
                  <c:v>86.141021728515625</c:v>
                </c:pt>
                <c:pt idx="327">
                  <c:v>86.553131103515625</c:v>
                </c:pt>
                <c:pt idx="328">
                  <c:v>86.951568603515625</c:v>
                </c:pt>
                <c:pt idx="329">
                  <c:v>87.387115478515625</c:v>
                </c:pt>
                <c:pt idx="330">
                  <c:v>87.808990478515625</c:v>
                </c:pt>
                <c:pt idx="331">
                  <c:v>88.217193603515625</c:v>
                </c:pt>
                <c:pt idx="332">
                  <c:v>88.639068603515625</c:v>
                </c:pt>
                <c:pt idx="333">
                  <c:v>89.076568603515625</c:v>
                </c:pt>
                <c:pt idx="334">
                  <c:v>89.480865478515625</c:v>
                </c:pt>
                <c:pt idx="335">
                  <c:v>89.914459228515625</c:v>
                </c:pt>
                <c:pt idx="336">
                  <c:v>90.342193603515625</c:v>
                </c:pt>
                <c:pt idx="337">
                  <c:v>90.756256103515625</c:v>
                </c:pt>
                <c:pt idx="338">
                  <c:v>91.168365478515625</c:v>
                </c:pt>
                <c:pt idx="339">
                  <c:v>91.562896728515625</c:v>
                </c:pt>
                <c:pt idx="340">
                  <c:v>91.947662353515625</c:v>
                </c:pt>
                <c:pt idx="341">
                  <c:v>92.373443603515625</c:v>
                </c:pt>
                <c:pt idx="342">
                  <c:v>92.762115478515625</c:v>
                </c:pt>
                <c:pt idx="343">
                  <c:v>93.150787353515625</c:v>
                </c:pt>
                <c:pt idx="344">
                  <c:v>93.572662353515625</c:v>
                </c:pt>
                <c:pt idx="345">
                  <c:v>93.965240478515625</c:v>
                </c:pt>
                <c:pt idx="346">
                  <c:v>94.357818603515625</c:v>
                </c:pt>
                <c:pt idx="347">
                  <c:v>94.791412353515625</c:v>
                </c:pt>
                <c:pt idx="348">
                  <c:v>95.213287353515625</c:v>
                </c:pt>
                <c:pt idx="349">
                  <c:v>95.648834228515625</c:v>
                </c:pt>
                <c:pt idx="350">
                  <c:v>96.117584228515625</c:v>
                </c:pt>
                <c:pt idx="351">
                  <c:v>96.543365478515625</c:v>
                </c:pt>
                <c:pt idx="352">
                  <c:v>96.992584228515625</c:v>
                </c:pt>
                <c:pt idx="353">
                  <c:v>97.453521728515625</c:v>
                </c:pt>
                <c:pt idx="354">
                  <c:v>97.922271728515625</c:v>
                </c:pt>
                <c:pt idx="355">
                  <c:v>98.377349853515625</c:v>
                </c:pt>
                <c:pt idx="356">
                  <c:v>98.838287353515625</c:v>
                </c:pt>
                <c:pt idx="357">
                  <c:v>99.307037353515625</c:v>
                </c:pt>
                <c:pt idx="358">
                  <c:v>99.775787353515625</c:v>
                </c:pt>
                <c:pt idx="359">
                  <c:v>100.23281860351562</c:v>
                </c:pt>
                <c:pt idx="360">
                  <c:v>100.69375610351562</c:v>
                </c:pt>
                <c:pt idx="361">
                  <c:v>101.13516235351562</c:v>
                </c:pt>
                <c:pt idx="362">
                  <c:v>101.57852172851562</c:v>
                </c:pt>
                <c:pt idx="363">
                  <c:v>102.01992797851562</c:v>
                </c:pt>
                <c:pt idx="364">
                  <c:v>102.44180297851562</c:v>
                </c:pt>
                <c:pt idx="365">
                  <c:v>102.89102172851562</c:v>
                </c:pt>
                <c:pt idx="366">
                  <c:v>103.31875610351562</c:v>
                </c:pt>
                <c:pt idx="367">
                  <c:v>103.74453735351562</c:v>
                </c:pt>
                <c:pt idx="368">
                  <c:v>104.16055297851562</c:v>
                </c:pt>
                <c:pt idx="369">
                  <c:v>104.59414672851562</c:v>
                </c:pt>
                <c:pt idx="370">
                  <c:v>105.01211547851562</c:v>
                </c:pt>
                <c:pt idx="371">
                  <c:v>105.45156860351562</c:v>
                </c:pt>
                <c:pt idx="372">
                  <c:v>105.92422485351562</c:v>
                </c:pt>
                <c:pt idx="373">
                  <c:v>106.38516235351562</c:v>
                </c:pt>
                <c:pt idx="374">
                  <c:v>106.84609985351563</c:v>
                </c:pt>
                <c:pt idx="375">
                  <c:v>107.30703735351563</c:v>
                </c:pt>
                <c:pt idx="376">
                  <c:v>107.79531860351563</c:v>
                </c:pt>
                <c:pt idx="377">
                  <c:v>108.22109985351562</c:v>
                </c:pt>
                <c:pt idx="378">
                  <c:v>108.68594360351562</c:v>
                </c:pt>
                <c:pt idx="379">
                  <c:v>109.14688110351562</c:v>
                </c:pt>
                <c:pt idx="380">
                  <c:v>109.62344360351562</c:v>
                </c:pt>
                <c:pt idx="381">
                  <c:v>110.10391235351562</c:v>
                </c:pt>
                <c:pt idx="382">
                  <c:v>110.56094360351562</c:v>
                </c:pt>
                <c:pt idx="383">
                  <c:v>110.97305297851562</c:v>
                </c:pt>
                <c:pt idx="384">
                  <c:v>111.42227172851562</c:v>
                </c:pt>
                <c:pt idx="385">
                  <c:v>111.84219360351562</c:v>
                </c:pt>
                <c:pt idx="386">
                  <c:v>112.27969360351563</c:v>
                </c:pt>
                <c:pt idx="387">
                  <c:v>112.77188110351562</c:v>
                </c:pt>
                <c:pt idx="388">
                  <c:v>113.22500610351562</c:v>
                </c:pt>
                <c:pt idx="389">
                  <c:v>113.68203735351562</c:v>
                </c:pt>
                <c:pt idx="390">
                  <c:v>114.13516235351562</c:v>
                </c:pt>
                <c:pt idx="391">
                  <c:v>114.59219360351562</c:v>
                </c:pt>
                <c:pt idx="392">
                  <c:v>115.06094360351562</c:v>
                </c:pt>
                <c:pt idx="393">
                  <c:v>115.57656860351562</c:v>
                </c:pt>
                <c:pt idx="394">
                  <c:v>116.07656860351562</c:v>
                </c:pt>
                <c:pt idx="395">
                  <c:v>116.58438110351563</c:v>
                </c:pt>
                <c:pt idx="396">
                  <c:v>117.07461547851562</c:v>
                </c:pt>
                <c:pt idx="397">
                  <c:v>117.56680297851562</c:v>
                </c:pt>
                <c:pt idx="398">
                  <c:v>118.08242797851562</c:v>
                </c:pt>
                <c:pt idx="399">
                  <c:v>118.58633422851562</c:v>
                </c:pt>
                <c:pt idx="400">
                  <c:v>119.07656860351562</c:v>
                </c:pt>
                <c:pt idx="401">
                  <c:v>119.57266235351562</c:v>
                </c:pt>
                <c:pt idx="402">
                  <c:v>120.03359985351562</c:v>
                </c:pt>
                <c:pt idx="403">
                  <c:v>120.50625610351562</c:v>
                </c:pt>
                <c:pt idx="404">
                  <c:v>120.96328735351562</c:v>
                </c:pt>
                <c:pt idx="405">
                  <c:v>121.43594360351562</c:v>
                </c:pt>
                <c:pt idx="406">
                  <c:v>121.91250610351562</c:v>
                </c:pt>
                <c:pt idx="407">
                  <c:v>122.39297485351562</c:v>
                </c:pt>
                <c:pt idx="408">
                  <c:v>122.85391235351562</c:v>
                </c:pt>
                <c:pt idx="409">
                  <c:v>123.30899047851562</c:v>
                </c:pt>
                <c:pt idx="410">
                  <c:v>123.79141235351562</c:v>
                </c:pt>
                <c:pt idx="411">
                  <c:v>124.24258422851563</c:v>
                </c:pt>
                <c:pt idx="412">
                  <c:v>124.72891235351562</c:v>
                </c:pt>
                <c:pt idx="413">
                  <c:v>125.21328735351563</c:v>
                </c:pt>
                <c:pt idx="414">
                  <c:v>125.71328735351562</c:v>
                </c:pt>
                <c:pt idx="415">
                  <c:v>126.22109985351562</c:v>
                </c:pt>
                <c:pt idx="416">
                  <c:v>126.70156860351562</c:v>
                </c:pt>
                <c:pt idx="417">
                  <c:v>127.18984985351562</c:v>
                </c:pt>
                <c:pt idx="418">
                  <c:v>127.68984985351563</c:v>
                </c:pt>
                <c:pt idx="419">
                  <c:v>128.20156860351562</c:v>
                </c:pt>
                <c:pt idx="420">
                  <c:v>128.68789672851562</c:v>
                </c:pt>
                <c:pt idx="421">
                  <c:v>129.19570922851562</c:v>
                </c:pt>
                <c:pt idx="422">
                  <c:v>129.70742797851563</c:v>
                </c:pt>
                <c:pt idx="423">
                  <c:v>130.19375610351562</c:v>
                </c:pt>
                <c:pt idx="424">
                  <c:v>130.67813110351562</c:v>
                </c:pt>
                <c:pt idx="425">
                  <c:v>131.16641235351562</c:v>
                </c:pt>
                <c:pt idx="426">
                  <c:v>131.66250610351562</c:v>
                </c:pt>
                <c:pt idx="427">
                  <c:v>132.15078735351562</c:v>
                </c:pt>
                <c:pt idx="428">
                  <c:v>132.58828735351562</c:v>
                </c:pt>
                <c:pt idx="429">
                  <c:v>133.04141235351562</c:v>
                </c:pt>
                <c:pt idx="430">
                  <c:v>133.51016235351562</c:v>
                </c:pt>
                <c:pt idx="431">
                  <c:v>133.94766235351562</c:v>
                </c:pt>
                <c:pt idx="432">
                  <c:v>134.41250610351562</c:v>
                </c:pt>
                <c:pt idx="433">
                  <c:v>134.90078735351562</c:v>
                </c:pt>
                <c:pt idx="434">
                  <c:v>135.35195922851562</c:v>
                </c:pt>
                <c:pt idx="435">
                  <c:v>135.85586547851563</c:v>
                </c:pt>
                <c:pt idx="436">
                  <c:v>136.31094360351562</c:v>
                </c:pt>
                <c:pt idx="437">
                  <c:v>136.77969360351562</c:v>
                </c:pt>
                <c:pt idx="438">
                  <c:v>137.30703735351562</c:v>
                </c:pt>
                <c:pt idx="439">
                  <c:v>137.82266235351562</c:v>
                </c:pt>
                <c:pt idx="440">
                  <c:v>138.33438110351562</c:v>
                </c:pt>
                <c:pt idx="441">
                  <c:v>138.89297485351562</c:v>
                </c:pt>
                <c:pt idx="442">
                  <c:v>139.40859985351562</c:v>
                </c:pt>
                <c:pt idx="443">
                  <c:v>139.92031860351562</c:v>
                </c:pt>
                <c:pt idx="444">
                  <c:v>140.47109985351562</c:v>
                </c:pt>
                <c:pt idx="445">
                  <c:v>140.93789672851563</c:v>
                </c:pt>
                <c:pt idx="446">
                  <c:v>141.44570922851563</c:v>
                </c:pt>
                <c:pt idx="447">
                  <c:v>141.94570922851562</c:v>
                </c:pt>
                <c:pt idx="448">
                  <c:v>142.44375610351562</c:v>
                </c:pt>
                <c:pt idx="449">
                  <c:v>142.92422485351562</c:v>
                </c:pt>
                <c:pt idx="450">
                  <c:v>143.40859985351562</c:v>
                </c:pt>
                <c:pt idx="451">
                  <c:v>143.86563110351562</c:v>
                </c:pt>
                <c:pt idx="452">
                  <c:v>144.33828735351562</c:v>
                </c:pt>
                <c:pt idx="453">
                  <c:v>144.80117797851562</c:v>
                </c:pt>
                <c:pt idx="454">
                  <c:v>145.22305297851563</c:v>
                </c:pt>
                <c:pt idx="455">
                  <c:v>145.71914672851562</c:v>
                </c:pt>
                <c:pt idx="456">
                  <c:v>146.22305297851562</c:v>
                </c:pt>
                <c:pt idx="457">
                  <c:v>146.70938110351562</c:v>
                </c:pt>
                <c:pt idx="458">
                  <c:v>147.19375610351562</c:v>
                </c:pt>
                <c:pt idx="459">
                  <c:v>147.69375610351562</c:v>
                </c:pt>
                <c:pt idx="460">
                  <c:v>148.17031860351562</c:v>
                </c:pt>
                <c:pt idx="461">
                  <c:v>148.68594360351562</c:v>
                </c:pt>
                <c:pt idx="462">
                  <c:v>149.17031860351562</c:v>
                </c:pt>
                <c:pt idx="463">
                  <c:v>149.66445922851562</c:v>
                </c:pt>
                <c:pt idx="464">
                  <c:v>150.18789672851562</c:v>
                </c:pt>
                <c:pt idx="465">
                  <c:v>150.67227172851562</c:v>
                </c:pt>
                <c:pt idx="466">
                  <c:v>151.13320922851562</c:v>
                </c:pt>
                <c:pt idx="467">
                  <c:v>151.61367797851562</c:v>
                </c:pt>
                <c:pt idx="468">
                  <c:v>152.10195922851562</c:v>
                </c:pt>
                <c:pt idx="469">
                  <c:v>152.57461547851562</c:v>
                </c:pt>
                <c:pt idx="470">
                  <c:v>153.07461547851562</c:v>
                </c:pt>
                <c:pt idx="471">
                  <c:v>153.53945922851563</c:v>
                </c:pt>
                <c:pt idx="472">
                  <c:v>154.03359985351562</c:v>
                </c:pt>
                <c:pt idx="473">
                  <c:v>154.51797485351562</c:v>
                </c:pt>
                <c:pt idx="474">
                  <c:v>154.99844360351562</c:v>
                </c:pt>
                <c:pt idx="475">
                  <c:v>155.47109985351562</c:v>
                </c:pt>
                <c:pt idx="476">
                  <c:v>155.97891235351562</c:v>
                </c:pt>
                <c:pt idx="477">
                  <c:v>156.48281860351562</c:v>
                </c:pt>
                <c:pt idx="478">
                  <c:v>156.99453735351562</c:v>
                </c:pt>
                <c:pt idx="479">
                  <c:v>157.49258422851562</c:v>
                </c:pt>
                <c:pt idx="480">
                  <c:v>157.99258422851563</c:v>
                </c:pt>
                <c:pt idx="481">
                  <c:v>158.52383422851562</c:v>
                </c:pt>
                <c:pt idx="482">
                  <c:v>159.01797485351562</c:v>
                </c:pt>
                <c:pt idx="483">
                  <c:v>159.52969360351562</c:v>
                </c:pt>
                <c:pt idx="484">
                  <c:v>160.02188110351562</c:v>
                </c:pt>
                <c:pt idx="485">
                  <c:v>160.52578735351562</c:v>
                </c:pt>
                <c:pt idx="486">
                  <c:v>161.04141235351562</c:v>
                </c:pt>
                <c:pt idx="487">
                  <c:v>161.53945922851562</c:v>
                </c:pt>
                <c:pt idx="488">
                  <c:v>162.00820922851562</c:v>
                </c:pt>
                <c:pt idx="489">
                  <c:v>162.50430297851562</c:v>
                </c:pt>
                <c:pt idx="490">
                  <c:v>163.00820922851562</c:v>
                </c:pt>
                <c:pt idx="491">
                  <c:v>163.49453735351562</c:v>
                </c:pt>
                <c:pt idx="492">
                  <c:v>163.99063110351562</c:v>
                </c:pt>
                <c:pt idx="493">
                  <c:v>164.49063110351562</c:v>
                </c:pt>
                <c:pt idx="494">
                  <c:v>164.97891235351562</c:v>
                </c:pt>
                <c:pt idx="495">
                  <c:v>165.49453735351562</c:v>
                </c:pt>
                <c:pt idx="496">
                  <c:v>165.98477172851563</c:v>
                </c:pt>
                <c:pt idx="497">
                  <c:v>166.48477172851562</c:v>
                </c:pt>
                <c:pt idx="498">
                  <c:v>166.99649047851563</c:v>
                </c:pt>
                <c:pt idx="499">
                  <c:v>167.50039672851563</c:v>
                </c:pt>
                <c:pt idx="500">
                  <c:v>167.98281860351562</c:v>
                </c:pt>
                <c:pt idx="501">
                  <c:v>168.48281860351562</c:v>
                </c:pt>
                <c:pt idx="502">
                  <c:v>169.00625610351562</c:v>
                </c:pt>
                <c:pt idx="503">
                  <c:v>169.51016235351562</c:v>
                </c:pt>
                <c:pt idx="504">
                  <c:v>170.07656860351562</c:v>
                </c:pt>
                <c:pt idx="505">
                  <c:v>170.57266235351562</c:v>
                </c:pt>
                <c:pt idx="506">
                  <c:v>171.08438110351562</c:v>
                </c:pt>
                <c:pt idx="507">
                  <c:v>171.60781860351562</c:v>
                </c:pt>
                <c:pt idx="508">
                  <c:v>172.10586547851562</c:v>
                </c:pt>
                <c:pt idx="509">
                  <c:v>172.61758422851562</c:v>
                </c:pt>
                <c:pt idx="510">
                  <c:v>173.10586547851562</c:v>
                </c:pt>
                <c:pt idx="511">
                  <c:v>173.59414672851562</c:v>
                </c:pt>
                <c:pt idx="512">
                  <c:v>174.06680297851563</c:v>
                </c:pt>
                <c:pt idx="513">
                  <c:v>174.55117797851562</c:v>
                </c:pt>
                <c:pt idx="514">
                  <c:v>174.99649047851562</c:v>
                </c:pt>
                <c:pt idx="515">
                  <c:v>175.48477172851562</c:v>
                </c:pt>
                <c:pt idx="516">
                  <c:v>175.96524047851563</c:v>
                </c:pt>
                <c:pt idx="517">
                  <c:v>176.43399047851563</c:v>
                </c:pt>
                <c:pt idx="518">
                  <c:v>176.92227172851563</c:v>
                </c:pt>
                <c:pt idx="519">
                  <c:v>177.40859985351562</c:v>
                </c:pt>
                <c:pt idx="520">
                  <c:v>177.94766235351562</c:v>
                </c:pt>
                <c:pt idx="521">
                  <c:v>178.49063110351562</c:v>
                </c:pt>
                <c:pt idx="522">
                  <c:v>179.04531860351562</c:v>
                </c:pt>
                <c:pt idx="523">
                  <c:v>179.60000610351562</c:v>
                </c:pt>
                <c:pt idx="524">
                  <c:v>180.12734985351562</c:v>
                </c:pt>
                <c:pt idx="525">
                  <c:v>180.68594360351562</c:v>
                </c:pt>
                <c:pt idx="526">
                  <c:v>181.24844360351562</c:v>
                </c:pt>
                <c:pt idx="527">
                  <c:v>181.78359985351562</c:v>
                </c:pt>
                <c:pt idx="528">
                  <c:v>182.31875610351562</c:v>
                </c:pt>
                <c:pt idx="529">
                  <c:v>182.85000610351562</c:v>
                </c:pt>
                <c:pt idx="530">
                  <c:v>183.36953735351562</c:v>
                </c:pt>
                <c:pt idx="531">
                  <c:v>183.84609985351562</c:v>
                </c:pt>
                <c:pt idx="532">
                  <c:v>184.31484985351562</c:v>
                </c:pt>
                <c:pt idx="533">
                  <c:v>184.76016235351562</c:v>
                </c:pt>
                <c:pt idx="534">
                  <c:v>185.24453735351562</c:v>
                </c:pt>
                <c:pt idx="535">
                  <c:v>185.69766235351562</c:v>
                </c:pt>
                <c:pt idx="536">
                  <c:v>186.18203735351562</c:v>
                </c:pt>
                <c:pt idx="537">
                  <c:v>186.67813110351562</c:v>
                </c:pt>
                <c:pt idx="538">
                  <c:v>187.17422485351562</c:v>
                </c:pt>
                <c:pt idx="539">
                  <c:v>187.65469360351562</c:v>
                </c:pt>
                <c:pt idx="540">
                  <c:v>188.13516235351562</c:v>
                </c:pt>
                <c:pt idx="541">
                  <c:v>188.62539672851563</c:v>
                </c:pt>
                <c:pt idx="542">
                  <c:v>189.15664672851562</c:v>
                </c:pt>
                <c:pt idx="543">
                  <c:v>189.68008422851562</c:v>
                </c:pt>
                <c:pt idx="544">
                  <c:v>190.19180297851562</c:v>
                </c:pt>
                <c:pt idx="545">
                  <c:v>190.71524047851562</c:v>
                </c:pt>
                <c:pt idx="546">
                  <c:v>191.19766235351562</c:v>
                </c:pt>
                <c:pt idx="547">
                  <c:v>191.68789672851562</c:v>
                </c:pt>
                <c:pt idx="548">
                  <c:v>192.19180297851562</c:v>
                </c:pt>
                <c:pt idx="549">
                  <c:v>192.69961547851562</c:v>
                </c:pt>
                <c:pt idx="550">
                  <c:v>193.21133422851562</c:v>
                </c:pt>
                <c:pt idx="551">
                  <c:v>193.73477172851562</c:v>
                </c:pt>
                <c:pt idx="552">
                  <c:v>194.22891235351562</c:v>
                </c:pt>
                <c:pt idx="553">
                  <c:v>194.73672485351562</c:v>
                </c:pt>
                <c:pt idx="554">
                  <c:v>195.23086547851562</c:v>
                </c:pt>
                <c:pt idx="555">
                  <c:v>195.71133422851562</c:v>
                </c:pt>
                <c:pt idx="556">
                  <c:v>196.23086547851562</c:v>
                </c:pt>
                <c:pt idx="557">
                  <c:v>196.75039672851562</c:v>
                </c:pt>
                <c:pt idx="558">
                  <c:v>197.26211547851562</c:v>
                </c:pt>
                <c:pt idx="559">
                  <c:v>197.80508422851562</c:v>
                </c:pt>
                <c:pt idx="560">
                  <c:v>198.31680297851563</c:v>
                </c:pt>
                <c:pt idx="561">
                  <c:v>198.81289672851562</c:v>
                </c:pt>
                <c:pt idx="562">
                  <c:v>199.32852172851562</c:v>
                </c:pt>
                <c:pt idx="563">
                  <c:v>199.83633422851563</c:v>
                </c:pt>
                <c:pt idx="564">
                  <c:v>200.36758422851562</c:v>
                </c:pt>
                <c:pt idx="565">
                  <c:v>200.92617797851562</c:v>
                </c:pt>
                <c:pt idx="566">
                  <c:v>201.44180297851562</c:v>
                </c:pt>
                <c:pt idx="567">
                  <c:v>201.95352172851563</c:v>
                </c:pt>
                <c:pt idx="568">
                  <c:v>202.42617797851562</c:v>
                </c:pt>
                <c:pt idx="569">
                  <c:v>202.91250610351562</c:v>
                </c:pt>
                <c:pt idx="570">
                  <c:v>203.39297485351562</c:v>
                </c:pt>
                <c:pt idx="571">
                  <c:v>203.87344360351562</c:v>
                </c:pt>
                <c:pt idx="572">
                  <c:v>204.34219360351562</c:v>
                </c:pt>
                <c:pt idx="573">
                  <c:v>204.83828735351562</c:v>
                </c:pt>
                <c:pt idx="574">
                  <c:v>205.33438110351562</c:v>
                </c:pt>
                <c:pt idx="575">
                  <c:v>205.78359985351562</c:v>
                </c:pt>
                <c:pt idx="576">
                  <c:v>206.26406860351562</c:v>
                </c:pt>
                <c:pt idx="577">
                  <c:v>206.75625610351562</c:v>
                </c:pt>
                <c:pt idx="578">
                  <c:v>207.26016235351562</c:v>
                </c:pt>
                <c:pt idx="579">
                  <c:v>207.73672485351562</c:v>
                </c:pt>
                <c:pt idx="580">
                  <c:v>208.23477172851562</c:v>
                </c:pt>
                <c:pt idx="581">
                  <c:v>208.74649047851562</c:v>
                </c:pt>
                <c:pt idx="582">
                  <c:v>209.25039672851562</c:v>
                </c:pt>
                <c:pt idx="583">
                  <c:v>209.75430297851562</c:v>
                </c:pt>
                <c:pt idx="584">
                  <c:v>210.24844360351562</c:v>
                </c:pt>
                <c:pt idx="585">
                  <c:v>210.76406860351562</c:v>
                </c:pt>
                <c:pt idx="586">
                  <c:v>211.26797485351562</c:v>
                </c:pt>
                <c:pt idx="587">
                  <c:v>211.76602172851562</c:v>
                </c:pt>
                <c:pt idx="588">
                  <c:v>212.26602172851562</c:v>
                </c:pt>
                <c:pt idx="589">
                  <c:v>212.75430297851562</c:v>
                </c:pt>
                <c:pt idx="590">
                  <c:v>213.26992797851562</c:v>
                </c:pt>
                <c:pt idx="591">
                  <c:v>213.75039672851562</c:v>
                </c:pt>
                <c:pt idx="592">
                  <c:v>214.25820922851562</c:v>
                </c:pt>
                <c:pt idx="593">
                  <c:v>214.72891235351562</c:v>
                </c:pt>
                <c:pt idx="594">
                  <c:v>215.20156860351562</c:v>
                </c:pt>
                <c:pt idx="595">
                  <c:v>215.70547485351562</c:v>
                </c:pt>
                <c:pt idx="596">
                  <c:v>216.16250610351562</c:v>
                </c:pt>
                <c:pt idx="597">
                  <c:v>216.64688110351562</c:v>
                </c:pt>
                <c:pt idx="598">
                  <c:v>217.17031860351562</c:v>
                </c:pt>
                <c:pt idx="599">
                  <c:v>217.68203735351562</c:v>
                </c:pt>
                <c:pt idx="600">
                  <c:v>218.18984985351562</c:v>
                </c:pt>
                <c:pt idx="601">
                  <c:v>218.71719360351562</c:v>
                </c:pt>
                <c:pt idx="602">
                  <c:v>219.23672485351562</c:v>
                </c:pt>
                <c:pt idx="603">
                  <c:v>219.78750610351562</c:v>
                </c:pt>
                <c:pt idx="604">
                  <c:v>220.33438110351562</c:v>
                </c:pt>
                <c:pt idx="605">
                  <c:v>220.85781860351562</c:v>
                </c:pt>
                <c:pt idx="606">
                  <c:v>221.4139404296875</c:v>
                </c:pt>
                <c:pt idx="607">
                  <c:v>221.9373779296875</c:v>
                </c:pt>
                <c:pt idx="608">
                  <c:v>222.4295654296875</c:v>
                </c:pt>
                <c:pt idx="609">
                  <c:v>222.9295654296875</c:v>
                </c:pt>
                <c:pt idx="610">
                  <c:v>223.4276123046875</c:v>
                </c:pt>
                <c:pt idx="611">
                  <c:v>223.9041748046875</c:v>
                </c:pt>
                <c:pt idx="612">
                  <c:v>224.4002685546875</c:v>
                </c:pt>
                <c:pt idx="613">
                  <c:v>224.8729248046875</c:v>
                </c:pt>
                <c:pt idx="614">
                  <c:v>225.3651123046875</c:v>
                </c:pt>
                <c:pt idx="615">
                  <c:v>225.8494873046875</c:v>
                </c:pt>
                <c:pt idx="616">
                  <c:v>226.3182373046875</c:v>
                </c:pt>
                <c:pt idx="617">
                  <c:v>226.8026123046875</c:v>
                </c:pt>
                <c:pt idx="618">
                  <c:v>227.3065185546875</c:v>
                </c:pt>
                <c:pt idx="619">
                  <c:v>227.8065185546875</c:v>
                </c:pt>
                <c:pt idx="620">
                  <c:v>228.3416748046875</c:v>
                </c:pt>
                <c:pt idx="621">
                  <c:v>228.8494873046875</c:v>
                </c:pt>
                <c:pt idx="622">
                  <c:v>229.3612060546875</c:v>
                </c:pt>
                <c:pt idx="623">
                  <c:v>229.8690185546875</c:v>
                </c:pt>
                <c:pt idx="624">
                  <c:v>230.3572998046875</c:v>
                </c:pt>
                <c:pt idx="625">
                  <c:v>230.8612060546875</c:v>
                </c:pt>
                <c:pt idx="626">
                  <c:v>231.3846435546875</c:v>
                </c:pt>
                <c:pt idx="627">
                  <c:v>231.9041748046875</c:v>
                </c:pt>
                <c:pt idx="628">
                  <c:v>232.4002685546875</c:v>
                </c:pt>
                <c:pt idx="629">
                  <c:v>232.8924560546875</c:v>
                </c:pt>
                <c:pt idx="630">
                  <c:v>233.3612060546875</c:v>
                </c:pt>
                <c:pt idx="631">
                  <c:v>233.8572998046875</c:v>
                </c:pt>
                <c:pt idx="632">
                  <c:v>234.3455810546875</c:v>
                </c:pt>
                <c:pt idx="633">
                  <c:v>234.8377685546875</c:v>
                </c:pt>
                <c:pt idx="634">
                  <c:v>235.3182373046875</c:v>
                </c:pt>
                <c:pt idx="635">
                  <c:v>235.8026123046875</c:v>
                </c:pt>
                <c:pt idx="636">
                  <c:v>236.2791748046875</c:v>
                </c:pt>
                <c:pt idx="637">
                  <c:v>236.7635498046875</c:v>
                </c:pt>
                <c:pt idx="638">
                  <c:v>237.2908935546875</c:v>
                </c:pt>
                <c:pt idx="639">
                  <c:v>237.7908935546875</c:v>
                </c:pt>
                <c:pt idx="640">
                  <c:v>238.3026123046875</c:v>
                </c:pt>
                <c:pt idx="641">
                  <c:v>238.7869873046875</c:v>
                </c:pt>
                <c:pt idx="642">
                  <c:v>239.2713623046875</c:v>
                </c:pt>
                <c:pt idx="643">
                  <c:v>239.7713623046875</c:v>
                </c:pt>
                <c:pt idx="644">
                  <c:v>240.2830810546875</c:v>
                </c:pt>
                <c:pt idx="645">
                  <c:v>240.8065185546875</c:v>
                </c:pt>
                <c:pt idx="646">
                  <c:v>241.3260498046875</c:v>
                </c:pt>
                <c:pt idx="647">
                  <c:v>241.8260498046875</c:v>
                </c:pt>
                <c:pt idx="648">
                  <c:v>242.3182373046875</c:v>
                </c:pt>
                <c:pt idx="649">
                  <c:v>242.8338623046875</c:v>
                </c:pt>
                <c:pt idx="650">
                  <c:v>243.3221435546875</c:v>
                </c:pt>
                <c:pt idx="651">
                  <c:v>243.8494873046875</c:v>
                </c:pt>
                <c:pt idx="652">
                  <c:v>244.3612060546875</c:v>
                </c:pt>
                <c:pt idx="653">
                  <c:v>244.8475341796875</c:v>
                </c:pt>
                <c:pt idx="654">
                  <c:v>245.3397216796875</c:v>
                </c:pt>
                <c:pt idx="655">
                  <c:v>245.8319091796875</c:v>
                </c:pt>
                <c:pt idx="656">
                  <c:v>246.3045654296875</c:v>
                </c:pt>
                <c:pt idx="657">
                  <c:v>246.7772216796875</c:v>
                </c:pt>
                <c:pt idx="658">
                  <c:v>247.2225341796875</c:v>
                </c:pt>
                <c:pt idx="659">
                  <c:v>247.6873779296875</c:v>
                </c:pt>
                <c:pt idx="660">
                  <c:v>248.1873779296875</c:v>
                </c:pt>
                <c:pt idx="661">
                  <c:v>248.6795654296875</c:v>
                </c:pt>
                <c:pt idx="662">
                  <c:v>249.1561279296875</c:v>
                </c:pt>
                <c:pt idx="663">
                  <c:v>249.6639404296875</c:v>
                </c:pt>
                <c:pt idx="664">
                  <c:v>250.1678466796875</c:v>
                </c:pt>
                <c:pt idx="665">
                  <c:v>250.6502685546875</c:v>
                </c:pt>
                <c:pt idx="666">
                  <c:v>251.1385498046875</c:v>
                </c:pt>
                <c:pt idx="667">
                  <c:v>251.6424560546875</c:v>
                </c:pt>
                <c:pt idx="668">
                  <c:v>252.1619873046875</c:v>
                </c:pt>
                <c:pt idx="669">
                  <c:v>252.6600341796875</c:v>
                </c:pt>
                <c:pt idx="670">
                  <c:v>253.1639404296875</c:v>
                </c:pt>
                <c:pt idx="671">
                  <c:v>253.6131591796875</c:v>
                </c:pt>
                <c:pt idx="672">
                  <c:v>254.1092529296875</c:v>
                </c:pt>
                <c:pt idx="673">
                  <c:v>254.6170654296875</c:v>
                </c:pt>
                <c:pt idx="674">
                  <c:v>255.1033935546875</c:v>
                </c:pt>
                <c:pt idx="675">
                  <c:v>255.6112060546875</c:v>
                </c:pt>
                <c:pt idx="676">
                  <c:v>256.0994873046875</c:v>
                </c:pt>
                <c:pt idx="677">
                  <c:v>256.5643310546875</c:v>
                </c:pt>
                <c:pt idx="678">
                  <c:v>257.0408935546875</c:v>
                </c:pt>
                <c:pt idx="679">
                  <c:v>257.5604248046875</c:v>
                </c:pt>
                <c:pt idx="680">
                  <c:v>258.0272216796875</c:v>
                </c:pt>
                <c:pt idx="681">
                  <c:v>258.5545654296875</c:v>
                </c:pt>
                <c:pt idx="682">
                  <c:v>259.0662841796875</c:v>
                </c:pt>
                <c:pt idx="683">
                  <c:v>259.5233154296875</c:v>
                </c:pt>
                <c:pt idx="684">
                  <c:v>260.0155029296875</c:v>
                </c:pt>
                <c:pt idx="685">
                  <c:v>260.4998779296875</c:v>
                </c:pt>
                <c:pt idx="686">
                  <c:v>261.0155029296875</c:v>
                </c:pt>
                <c:pt idx="687">
                  <c:v>261.5467529296875</c:v>
                </c:pt>
                <c:pt idx="688">
                  <c:v>262.0662841796875</c:v>
                </c:pt>
                <c:pt idx="689">
                  <c:v>262.5506591796875</c:v>
                </c:pt>
                <c:pt idx="690">
                  <c:v>263.0819091796875</c:v>
                </c:pt>
                <c:pt idx="691">
                  <c:v>263.5858154296875</c:v>
                </c:pt>
                <c:pt idx="692">
                  <c:v>264.0897216796875</c:v>
                </c:pt>
                <c:pt idx="693">
                  <c:v>264.6092529296875</c:v>
                </c:pt>
                <c:pt idx="694">
                  <c:v>265.1131591796875</c:v>
                </c:pt>
                <c:pt idx="695">
                  <c:v>265.6092529296875</c:v>
                </c:pt>
                <c:pt idx="696">
                  <c:v>266.1131591796875</c:v>
                </c:pt>
                <c:pt idx="697">
                  <c:v>266.6287841796875</c:v>
                </c:pt>
                <c:pt idx="698">
                  <c:v>267.1405029296875</c:v>
                </c:pt>
                <c:pt idx="699">
                  <c:v>267.6483154296875</c:v>
                </c:pt>
                <c:pt idx="700">
                  <c:v>268.1307373046875</c:v>
                </c:pt>
                <c:pt idx="701">
                  <c:v>268.6072998046875</c:v>
                </c:pt>
                <c:pt idx="702">
                  <c:v>269.0994873046875</c:v>
                </c:pt>
                <c:pt idx="703">
                  <c:v>269.6112060546875</c:v>
                </c:pt>
                <c:pt idx="704">
                  <c:v>270.1268310546875</c:v>
                </c:pt>
                <c:pt idx="705">
                  <c:v>270.6697998046875</c:v>
                </c:pt>
                <c:pt idx="706">
                  <c:v>271.1815185546875</c:v>
                </c:pt>
                <c:pt idx="707">
                  <c:v>271.6854248046875</c:v>
                </c:pt>
                <c:pt idx="708">
                  <c:v>272.1815185546875</c:v>
                </c:pt>
                <c:pt idx="709">
                  <c:v>272.6619873046875</c:v>
                </c:pt>
                <c:pt idx="710">
                  <c:v>273.1932373046875</c:v>
                </c:pt>
                <c:pt idx="711">
                  <c:v>273.7205810546875</c:v>
                </c:pt>
                <c:pt idx="712">
                  <c:v>274.2205810546875</c:v>
                </c:pt>
                <c:pt idx="713">
                  <c:v>274.7166748046875</c:v>
                </c:pt>
                <c:pt idx="714">
                  <c:v>275.1971435546875</c:v>
                </c:pt>
                <c:pt idx="715">
                  <c:v>275.6658935546875</c:v>
                </c:pt>
                <c:pt idx="716">
                  <c:v>276.1658935546875</c:v>
                </c:pt>
                <c:pt idx="717">
                  <c:v>276.6424560546875</c:v>
                </c:pt>
                <c:pt idx="718">
                  <c:v>277.1307373046875</c:v>
                </c:pt>
                <c:pt idx="719">
                  <c:v>277.6541748046875</c:v>
                </c:pt>
                <c:pt idx="720">
                  <c:v>278.1248779296875</c:v>
                </c:pt>
                <c:pt idx="721">
                  <c:v>278.6170654296875</c:v>
                </c:pt>
                <c:pt idx="722">
                  <c:v>279.1405029296875</c:v>
                </c:pt>
                <c:pt idx="723">
                  <c:v>279.6287841796875</c:v>
                </c:pt>
                <c:pt idx="724">
                  <c:v>280.1717529296875</c:v>
                </c:pt>
                <c:pt idx="725">
                  <c:v>280.6717529296875</c:v>
                </c:pt>
                <c:pt idx="726">
                  <c:v>281.1834716796875</c:v>
                </c:pt>
                <c:pt idx="727">
                  <c:v>281.7030029296875</c:v>
                </c:pt>
                <c:pt idx="728">
                  <c:v>282.2264404296875</c:v>
                </c:pt>
                <c:pt idx="729">
                  <c:v>282.7381591796875</c:v>
                </c:pt>
                <c:pt idx="730">
                  <c:v>283.2362060546875</c:v>
                </c:pt>
                <c:pt idx="731">
                  <c:v>283.7283935546875</c:v>
                </c:pt>
                <c:pt idx="732">
                  <c:v>284.2166748046875</c:v>
                </c:pt>
                <c:pt idx="733">
                  <c:v>284.7147216796875</c:v>
                </c:pt>
                <c:pt idx="734">
                  <c:v>285.1737060546875</c:v>
                </c:pt>
                <c:pt idx="735">
                  <c:v>285.6561279296875</c:v>
                </c:pt>
                <c:pt idx="736">
                  <c:v>286.1229248046875</c:v>
                </c:pt>
                <c:pt idx="737">
                  <c:v>286.6053466796875</c:v>
                </c:pt>
                <c:pt idx="738">
                  <c:v>287.0565185546875</c:v>
                </c:pt>
                <c:pt idx="739">
                  <c:v>287.5135498046875</c:v>
                </c:pt>
                <c:pt idx="740">
                  <c:v>288.0135498046875</c:v>
                </c:pt>
                <c:pt idx="741">
                  <c:v>288.4959716796875</c:v>
                </c:pt>
                <c:pt idx="742">
                  <c:v>288.9686279296875</c:v>
                </c:pt>
                <c:pt idx="743">
                  <c:v>289.5194091796875</c:v>
                </c:pt>
                <c:pt idx="744">
                  <c:v>290.0389404296875</c:v>
                </c:pt>
                <c:pt idx="745">
                  <c:v>290.5545654296875</c:v>
                </c:pt>
                <c:pt idx="746">
                  <c:v>291.0545654296875</c:v>
                </c:pt>
                <c:pt idx="747">
                  <c:v>291.5623779296875</c:v>
                </c:pt>
                <c:pt idx="748">
                  <c:v>292.1131591796875</c:v>
                </c:pt>
                <c:pt idx="749">
                  <c:v>292.6365966796875</c:v>
                </c:pt>
                <c:pt idx="750">
                  <c:v>293.1561279296875</c:v>
                </c:pt>
                <c:pt idx="751">
                  <c:v>293.6717529296875</c:v>
                </c:pt>
                <c:pt idx="752">
                  <c:v>294.2108154296875</c:v>
                </c:pt>
                <c:pt idx="753">
                  <c:v>294.6639404296875</c:v>
                </c:pt>
                <c:pt idx="754">
                  <c:v>295.1561279296875</c:v>
                </c:pt>
                <c:pt idx="755">
                  <c:v>295.6365966796875</c:v>
                </c:pt>
                <c:pt idx="756">
                  <c:v>296.1287841796875</c:v>
                </c:pt>
                <c:pt idx="757">
                  <c:v>296.6170654296875</c:v>
                </c:pt>
                <c:pt idx="758">
                  <c:v>297.0623779296875</c:v>
                </c:pt>
                <c:pt idx="759">
                  <c:v>297.5272216796875</c:v>
                </c:pt>
                <c:pt idx="760">
                  <c:v>298.0115966796875</c:v>
                </c:pt>
                <c:pt idx="761">
                  <c:v>298.4998779296875</c:v>
                </c:pt>
                <c:pt idx="762">
                  <c:v>298.9686279296875</c:v>
                </c:pt>
                <c:pt idx="763">
                  <c:v>299.4998779296875</c:v>
                </c:pt>
                <c:pt idx="764">
                  <c:v>299.9822998046875</c:v>
                </c:pt>
                <c:pt idx="765">
                  <c:v>300.5135498046875</c:v>
                </c:pt>
                <c:pt idx="766">
                  <c:v>301.0487060546875</c:v>
                </c:pt>
                <c:pt idx="767">
                  <c:v>301.5799560546875</c:v>
                </c:pt>
                <c:pt idx="768">
                  <c:v>302.1502685546875</c:v>
                </c:pt>
                <c:pt idx="769">
                  <c:v>302.6776123046875</c:v>
                </c:pt>
                <c:pt idx="770">
                  <c:v>303.2088623046875</c:v>
                </c:pt>
                <c:pt idx="771">
                  <c:v>303.7557373046875</c:v>
                </c:pt>
                <c:pt idx="772">
                  <c:v>304.2752685546875</c:v>
                </c:pt>
                <c:pt idx="773">
                  <c:v>304.7557373046875</c:v>
                </c:pt>
                <c:pt idx="774">
                  <c:v>305.2635498046875</c:v>
                </c:pt>
                <c:pt idx="775">
                  <c:v>305.7420654296875</c:v>
                </c:pt>
                <c:pt idx="776">
                  <c:v>306.2342529296875</c:v>
                </c:pt>
                <c:pt idx="777">
                  <c:v>306.7069091796875</c:v>
                </c:pt>
                <c:pt idx="778">
                  <c:v>307.1717529296875</c:v>
                </c:pt>
                <c:pt idx="779">
                  <c:v>307.6834716796875</c:v>
                </c:pt>
                <c:pt idx="780">
                  <c:v>308.1795654296875</c:v>
                </c:pt>
                <c:pt idx="781">
                  <c:v>308.6639404296875</c:v>
                </c:pt>
                <c:pt idx="782">
                  <c:v>309.1522216796875</c:v>
                </c:pt>
                <c:pt idx="783">
                  <c:v>309.6561279296875</c:v>
                </c:pt>
                <c:pt idx="784">
                  <c:v>310.1795654296875</c:v>
                </c:pt>
                <c:pt idx="785">
                  <c:v>310.6912841796875</c:v>
                </c:pt>
                <c:pt idx="786">
                  <c:v>311.2030029296875</c:v>
                </c:pt>
                <c:pt idx="787">
                  <c:v>311.7342529296875</c:v>
                </c:pt>
                <c:pt idx="788">
                  <c:v>312.2322998046875</c:v>
                </c:pt>
                <c:pt idx="789">
                  <c:v>312.7127685546875</c:v>
                </c:pt>
                <c:pt idx="790">
                  <c:v>313.2088623046875</c:v>
                </c:pt>
                <c:pt idx="791">
                  <c:v>313.7088623046875</c:v>
                </c:pt>
                <c:pt idx="792">
                  <c:v>314.1854248046875</c:v>
                </c:pt>
                <c:pt idx="793">
                  <c:v>314.6893310546875</c:v>
                </c:pt>
                <c:pt idx="794">
                  <c:v>315.1658935546875</c:v>
                </c:pt>
                <c:pt idx="795">
                  <c:v>315.6463623046875</c:v>
                </c:pt>
                <c:pt idx="796">
                  <c:v>316.1112060546875</c:v>
                </c:pt>
                <c:pt idx="797">
                  <c:v>316.5643310546875</c:v>
                </c:pt>
                <c:pt idx="798">
                  <c:v>317.0408935546875</c:v>
                </c:pt>
                <c:pt idx="799">
                  <c:v>317.5252685546875</c:v>
                </c:pt>
                <c:pt idx="800">
                  <c:v>318.0096435546875</c:v>
                </c:pt>
                <c:pt idx="801">
                  <c:v>318.5076904296875</c:v>
                </c:pt>
                <c:pt idx="802">
                  <c:v>319.0311279296875</c:v>
                </c:pt>
                <c:pt idx="803">
                  <c:v>319.5389404296875</c:v>
                </c:pt>
                <c:pt idx="804">
                  <c:v>320.0701904296875</c:v>
                </c:pt>
                <c:pt idx="805">
                  <c:v>320.5975341796875</c:v>
                </c:pt>
                <c:pt idx="806">
                  <c:v>321.1561279296875</c:v>
                </c:pt>
                <c:pt idx="807">
                  <c:v>321.6990966796875</c:v>
                </c:pt>
                <c:pt idx="808">
                  <c:v>322.2576904296875</c:v>
                </c:pt>
                <c:pt idx="809">
                  <c:v>322.8045654296875</c:v>
                </c:pt>
                <c:pt idx="810">
                  <c:v>323.3280029296875</c:v>
                </c:pt>
                <c:pt idx="811">
                  <c:v>323.8319091796875</c:v>
                </c:pt>
                <c:pt idx="812">
                  <c:v>324.3319091796875</c:v>
                </c:pt>
                <c:pt idx="813">
                  <c:v>324.8299560546875</c:v>
                </c:pt>
                <c:pt idx="814">
                  <c:v>325.3026123046875</c:v>
                </c:pt>
                <c:pt idx="815">
                  <c:v>325.7869873046875</c:v>
                </c:pt>
                <c:pt idx="816">
                  <c:v>326.2440185546875</c:v>
                </c:pt>
                <c:pt idx="817">
                  <c:v>326.7205810546875</c:v>
                </c:pt>
                <c:pt idx="818">
                  <c:v>327.1697998046875</c:v>
                </c:pt>
                <c:pt idx="819">
                  <c:v>327.6385498046875</c:v>
                </c:pt>
                <c:pt idx="820">
                  <c:v>328.0877685546875</c:v>
                </c:pt>
                <c:pt idx="821">
                  <c:v>328.5643310546875</c:v>
                </c:pt>
                <c:pt idx="822">
                  <c:v>329.0447998046875</c:v>
                </c:pt>
                <c:pt idx="823">
                  <c:v>329.5369873046875</c:v>
                </c:pt>
                <c:pt idx="824">
                  <c:v>330.0369873046875</c:v>
                </c:pt>
                <c:pt idx="825">
                  <c:v>330.5213623046875</c:v>
                </c:pt>
                <c:pt idx="826">
                  <c:v>331.0194091796875</c:v>
                </c:pt>
                <c:pt idx="827">
                  <c:v>331.5272216796875</c:v>
                </c:pt>
                <c:pt idx="828">
                  <c:v>332.0506591796875</c:v>
                </c:pt>
                <c:pt idx="829">
                  <c:v>332.5447998046875</c:v>
                </c:pt>
                <c:pt idx="830">
                  <c:v>333.0643310546875</c:v>
                </c:pt>
                <c:pt idx="831">
                  <c:v>333.5916748046875</c:v>
                </c:pt>
                <c:pt idx="832">
                  <c:v>334.0858154296875</c:v>
                </c:pt>
                <c:pt idx="833">
                  <c:v>334.5780029296875</c:v>
                </c:pt>
                <c:pt idx="834">
                  <c:v>335.0780029296875</c:v>
                </c:pt>
                <c:pt idx="835">
                  <c:v>335.5975341796875</c:v>
                </c:pt>
                <c:pt idx="836">
                  <c:v>336.0877685546875</c:v>
                </c:pt>
                <c:pt idx="837">
                  <c:v>336.5799560546875</c:v>
                </c:pt>
                <c:pt idx="838">
                  <c:v>337.0682373046875</c:v>
                </c:pt>
                <c:pt idx="839">
                  <c:v>337.5526123046875</c:v>
                </c:pt>
                <c:pt idx="840">
                  <c:v>338.0369873046875</c:v>
                </c:pt>
                <c:pt idx="841">
                  <c:v>338.4940185546875</c:v>
                </c:pt>
                <c:pt idx="842">
                  <c:v>338.9940185546875</c:v>
                </c:pt>
                <c:pt idx="843">
                  <c:v>339.4940185546875</c:v>
                </c:pt>
                <c:pt idx="844">
                  <c:v>340.0213623046875</c:v>
                </c:pt>
                <c:pt idx="845">
                  <c:v>340.5213623046875</c:v>
                </c:pt>
                <c:pt idx="846">
                  <c:v>341.0604248046875</c:v>
                </c:pt>
                <c:pt idx="847">
                  <c:v>341.5682373046875</c:v>
                </c:pt>
                <c:pt idx="848">
                  <c:v>342.1112060546875</c:v>
                </c:pt>
                <c:pt idx="849">
                  <c:v>342.6346435546875</c:v>
                </c:pt>
                <c:pt idx="850">
                  <c:v>343.1424560546875</c:v>
                </c:pt>
                <c:pt idx="851">
                  <c:v>343.6697998046875</c:v>
                </c:pt>
                <c:pt idx="852">
                  <c:v>344.1619873046875</c:v>
                </c:pt>
                <c:pt idx="853">
                  <c:v>344.6268310546875</c:v>
                </c:pt>
                <c:pt idx="854">
                  <c:v>345.0643310546875</c:v>
                </c:pt>
                <c:pt idx="855">
                  <c:v>345.5076904296875</c:v>
                </c:pt>
                <c:pt idx="856">
                  <c:v>345.9373779296875</c:v>
                </c:pt>
                <c:pt idx="857">
                  <c:v>346.3631591796875</c:v>
                </c:pt>
                <c:pt idx="858">
                  <c:v>346.7713623046875</c:v>
                </c:pt>
                <c:pt idx="859">
                  <c:v>347.2010498046875</c:v>
                </c:pt>
                <c:pt idx="860">
                  <c:v>347.6619873046875</c:v>
                </c:pt>
                <c:pt idx="861">
                  <c:v>348.1053466796875</c:v>
                </c:pt>
                <c:pt idx="862">
                  <c:v>348.5389404296875</c:v>
                </c:pt>
                <c:pt idx="863">
                  <c:v>349.0037841796875</c:v>
                </c:pt>
                <c:pt idx="864">
                  <c:v>349.4881591796875</c:v>
                </c:pt>
                <c:pt idx="865">
                  <c:v>349.9764404296875</c:v>
                </c:pt>
                <c:pt idx="866">
                  <c:v>350.4490966796875</c:v>
                </c:pt>
                <c:pt idx="867">
                  <c:v>350.9451904296875</c:v>
                </c:pt>
                <c:pt idx="868">
                  <c:v>351.4490966796875</c:v>
                </c:pt>
                <c:pt idx="869">
                  <c:v>351.9490966796875</c:v>
                </c:pt>
                <c:pt idx="870">
                  <c:v>352.4276123046875</c:v>
                </c:pt>
                <c:pt idx="871">
                  <c:v>352.9197998046875</c:v>
                </c:pt>
                <c:pt idx="872">
                  <c:v>353.4471435546875</c:v>
                </c:pt>
                <c:pt idx="873">
                  <c:v>353.9510498046875</c:v>
                </c:pt>
                <c:pt idx="874">
                  <c:v>354.4100341796875</c:v>
                </c:pt>
                <c:pt idx="875">
                  <c:v>354.8826904296875</c:v>
                </c:pt>
                <c:pt idx="876">
                  <c:v>355.3905029296875</c:v>
                </c:pt>
                <c:pt idx="877">
                  <c:v>355.8983154296875</c:v>
                </c:pt>
                <c:pt idx="878">
                  <c:v>356.3631591796875</c:v>
                </c:pt>
                <c:pt idx="879">
                  <c:v>356.8319091796875</c:v>
                </c:pt>
                <c:pt idx="880">
                  <c:v>357.3084716796875</c:v>
                </c:pt>
                <c:pt idx="881">
                  <c:v>357.8201904296875</c:v>
                </c:pt>
                <c:pt idx="882">
                  <c:v>358.3065185546875</c:v>
                </c:pt>
                <c:pt idx="883">
                  <c:v>358.8026123046875</c:v>
                </c:pt>
                <c:pt idx="884">
                  <c:v>359.3221435546875</c:v>
                </c:pt>
                <c:pt idx="885">
                  <c:v>359.8533935546875</c:v>
                </c:pt>
                <c:pt idx="886">
                  <c:v>360.3533935546875</c:v>
                </c:pt>
                <c:pt idx="887">
                  <c:v>360.8436279296875</c:v>
                </c:pt>
                <c:pt idx="888">
                  <c:v>361.3944091796875</c:v>
                </c:pt>
                <c:pt idx="889">
                  <c:v>361.9530029296875</c:v>
                </c:pt>
                <c:pt idx="890">
                  <c:v>362.5076904296875</c:v>
                </c:pt>
                <c:pt idx="891">
                  <c:v>363.0057373046875</c:v>
                </c:pt>
                <c:pt idx="892">
                  <c:v>363.5213623046875</c:v>
                </c:pt>
                <c:pt idx="893">
                  <c:v>364.0369873046875</c:v>
                </c:pt>
                <c:pt idx="894">
                  <c:v>364.5565185546875</c:v>
                </c:pt>
                <c:pt idx="895">
                  <c:v>365.0272216796875</c:v>
                </c:pt>
                <c:pt idx="896">
                  <c:v>365.5233154296875</c:v>
                </c:pt>
                <c:pt idx="897">
                  <c:v>366.0155029296875</c:v>
                </c:pt>
                <c:pt idx="898">
                  <c:v>366.4451904296875</c:v>
                </c:pt>
                <c:pt idx="899">
                  <c:v>366.8963623046875</c:v>
                </c:pt>
                <c:pt idx="900">
                  <c:v>367.3065185546875</c:v>
                </c:pt>
                <c:pt idx="901">
                  <c:v>367.7713623046875</c:v>
                </c:pt>
                <c:pt idx="902">
                  <c:v>368.1912841796875</c:v>
                </c:pt>
                <c:pt idx="903">
                  <c:v>368.6365966796875</c:v>
                </c:pt>
                <c:pt idx="904">
                  <c:v>369.0975341796875</c:v>
                </c:pt>
                <c:pt idx="905">
                  <c:v>369.5584716796875</c:v>
                </c:pt>
                <c:pt idx="906">
                  <c:v>369.9959716796875</c:v>
                </c:pt>
                <c:pt idx="907">
                  <c:v>370.4686279296875</c:v>
                </c:pt>
                <c:pt idx="908">
                  <c:v>370.9803466796875</c:v>
                </c:pt>
                <c:pt idx="909">
                  <c:v>371.4686279296875</c:v>
                </c:pt>
                <c:pt idx="910">
                  <c:v>371.9764404296875</c:v>
                </c:pt>
                <c:pt idx="911">
                  <c:v>372.4803466796875</c:v>
                </c:pt>
                <c:pt idx="912">
                  <c:v>373.0037841796875</c:v>
                </c:pt>
                <c:pt idx="913">
                  <c:v>373.4901123046875</c:v>
                </c:pt>
                <c:pt idx="914">
                  <c:v>373.9588623046875</c:v>
                </c:pt>
                <c:pt idx="915">
                  <c:v>374.4510498046875</c:v>
                </c:pt>
                <c:pt idx="916">
                  <c:v>374.9627685546875</c:v>
                </c:pt>
                <c:pt idx="917">
                  <c:v>375.4744873046875</c:v>
                </c:pt>
                <c:pt idx="918">
                  <c:v>375.9608154296875</c:v>
                </c:pt>
                <c:pt idx="919">
                  <c:v>376.4647216796875</c:v>
                </c:pt>
                <c:pt idx="920">
                  <c:v>376.9647216796875</c:v>
                </c:pt>
                <c:pt idx="921">
                  <c:v>377.4315185546875</c:v>
                </c:pt>
                <c:pt idx="922">
                  <c:v>377.9158935546875</c:v>
                </c:pt>
                <c:pt idx="923">
                  <c:v>378.4119873046875</c:v>
                </c:pt>
                <c:pt idx="924">
                  <c:v>378.9315185546875</c:v>
                </c:pt>
                <c:pt idx="925">
                  <c:v>379.4588623046875</c:v>
                </c:pt>
                <c:pt idx="926">
                  <c:v>379.9530029296875</c:v>
                </c:pt>
                <c:pt idx="927">
                  <c:v>380.4608154296875</c:v>
                </c:pt>
                <c:pt idx="928">
                  <c:v>380.9608154296875</c:v>
                </c:pt>
                <c:pt idx="929">
                  <c:v>381.4764404296875</c:v>
                </c:pt>
                <c:pt idx="930">
                  <c:v>381.9705810546875</c:v>
                </c:pt>
                <c:pt idx="931">
                  <c:v>382.5291748046875</c:v>
                </c:pt>
                <c:pt idx="932">
                  <c:v>383.0565185546875</c:v>
                </c:pt>
                <c:pt idx="933">
                  <c:v>383.5682373046875</c:v>
                </c:pt>
                <c:pt idx="934">
                  <c:v>384.0643310546875</c:v>
                </c:pt>
                <c:pt idx="935">
                  <c:v>384.5682373046875</c:v>
                </c:pt>
                <c:pt idx="936">
                  <c:v>385.0682373046875</c:v>
                </c:pt>
                <c:pt idx="937">
                  <c:v>385.5565185546875</c:v>
                </c:pt>
                <c:pt idx="938">
                  <c:v>386.0389404296875</c:v>
                </c:pt>
                <c:pt idx="939">
                  <c:v>386.5076904296875</c:v>
                </c:pt>
                <c:pt idx="940">
                  <c:v>386.9842529296875</c:v>
                </c:pt>
                <c:pt idx="941">
                  <c:v>387.4393310546875</c:v>
                </c:pt>
                <c:pt idx="942">
                  <c:v>387.8885498046875</c:v>
                </c:pt>
                <c:pt idx="943">
                  <c:v>388.3533935546875</c:v>
                </c:pt>
                <c:pt idx="944">
                  <c:v>388.8260498046875</c:v>
                </c:pt>
                <c:pt idx="945">
                  <c:v>389.2479248046875</c:v>
                </c:pt>
                <c:pt idx="946">
                  <c:v>389.7362060546875</c:v>
                </c:pt>
                <c:pt idx="947">
                  <c:v>390.1971435546875</c:v>
                </c:pt>
                <c:pt idx="948">
                  <c:v>390.6658935546875</c:v>
                </c:pt>
                <c:pt idx="949">
                  <c:v>391.1541748046875</c:v>
                </c:pt>
                <c:pt idx="950">
                  <c:v>391.6424560546875</c:v>
                </c:pt>
                <c:pt idx="951">
                  <c:v>392.0955810546875</c:v>
                </c:pt>
                <c:pt idx="952">
                  <c:v>392.6033935546875</c:v>
                </c:pt>
                <c:pt idx="953">
                  <c:v>393.0994873046875</c:v>
                </c:pt>
                <c:pt idx="954">
                  <c:v>393.5682373046875</c:v>
                </c:pt>
                <c:pt idx="955">
                  <c:v>394.0955810546875</c:v>
                </c:pt>
                <c:pt idx="956">
                  <c:v>394.5897216796875</c:v>
                </c:pt>
                <c:pt idx="957">
                  <c:v>395.0780029296875</c:v>
                </c:pt>
                <c:pt idx="958">
                  <c:v>395.5819091796875</c:v>
                </c:pt>
                <c:pt idx="959">
                  <c:v>396.0545654296875</c:v>
                </c:pt>
                <c:pt idx="960">
                  <c:v>396.5487060546875</c:v>
                </c:pt>
                <c:pt idx="961">
                  <c:v>397.0526123046875</c:v>
                </c:pt>
                <c:pt idx="962">
                  <c:v>397.5252685546875</c:v>
                </c:pt>
                <c:pt idx="963">
                  <c:v>398.0174560546875</c:v>
                </c:pt>
                <c:pt idx="964">
                  <c:v>398.5487060546875</c:v>
                </c:pt>
                <c:pt idx="965">
                  <c:v>399.0350341796875</c:v>
                </c:pt>
                <c:pt idx="966">
                  <c:v>399.4998779296875</c:v>
                </c:pt>
                <c:pt idx="967">
                  <c:v>399.9842529296875</c:v>
                </c:pt>
                <c:pt idx="968">
                  <c:v>400.4881591796875</c:v>
                </c:pt>
                <c:pt idx="969">
                  <c:v>400.9920654296875</c:v>
                </c:pt>
                <c:pt idx="970">
                  <c:v>401.5233154296875</c:v>
                </c:pt>
                <c:pt idx="971">
                  <c:v>402.0213623046875</c:v>
                </c:pt>
                <c:pt idx="972">
                  <c:v>402.5252685546875</c:v>
                </c:pt>
                <c:pt idx="973">
                  <c:v>403.0330810546875</c:v>
                </c:pt>
                <c:pt idx="974">
                  <c:v>403.5272216796875</c:v>
                </c:pt>
                <c:pt idx="975">
                  <c:v>404.0272216796875</c:v>
                </c:pt>
                <c:pt idx="976">
                  <c:v>404.5272216796875</c:v>
                </c:pt>
                <c:pt idx="977">
                  <c:v>405.0311279296875</c:v>
                </c:pt>
                <c:pt idx="978">
                  <c:v>405.4920654296875</c:v>
                </c:pt>
                <c:pt idx="979">
                  <c:v>405.9647216796875</c:v>
                </c:pt>
                <c:pt idx="980">
                  <c:v>406.3944091796875</c:v>
                </c:pt>
                <c:pt idx="981">
                  <c:v>406.8670654296875</c:v>
                </c:pt>
                <c:pt idx="982">
                  <c:v>407.3240966796875</c:v>
                </c:pt>
                <c:pt idx="983">
                  <c:v>407.7694091796875</c:v>
                </c:pt>
                <c:pt idx="984">
                  <c:v>408.2322998046875</c:v>
                </c:pt>
                <c:pt idx="985">
                  <c:v>408.6893310546875</c:v>
                </c:pt>
                <c:pt idx="986">
                  <c:v>409.1307373046875</c:v>
                </c:pt>
                <c:pt idx="987">
                  <c:v>409.5682373046875</c:v>
                </c:pt>
                <c:pt idx="988">
                  <c:v>410.0096435546875</c:v>
                </c:pt>
                <c:pt idx="989">
                  <c:v>410.4686279296875</c:v>
                </c:pt>
                <c:pt idx="990">
                  <c:v>410.9666748046875</c:v>
                </c:pt>
                <c:pt idx="991">
                  <c:v>411.4315185546875</c:v>
                </c:pt>
                <c:pt idx="992">
                  <c:v>411.9080810546875</c:v>
                </c:pt>
                <c:pt idx="993">
                  <c:v>412.3553466796875</c:v>
                </c:pt>
                <c:pt idx="994">
                  <c:v>412.7928466796875</c:v>
                </c:pt>
                <c:pt idx="995">
                  <c:v>413.2772216796875</c:v>
                </c:pt>
                <c:pt idx="996">
                  <c:v>413.7655029296875</c:v>
                </c:pt>
                <c:pt idx="997">
                  <c:v>414.2596435546875</c:v>
                </c:pt>
                <c:pt idx="998">
                  <c:v>414.7830810546875</c:v>
                </c:pt>
                <c:pt idx="999">
                  <c:v>415.2674560546875</c:v>
                </c:pt>
                <c:pt idx="1000">
                  <c:v>415.7127685546875</c:v>
                </c:pt>
                <c:pt idx="1001">
                  <c:v>416.1932373046875</c:v>
                </c:pt>
                <c:pt idx="1002">
                  <c:v>416.6932373046875</c:v>
                </c:pt>
                <c:pt idx="1003">
                  <c:v>417.1971435546875</c:v>
                </c:pt>
                <c:pt idx="1004">
                  <c:v>417.6463623046875</c:v>
                </c:pt>
                <c:pt idx="1005">
                  <c:v>418.0994873046875</c:v>
                </c:pt>
                <c:pt idx="1006">
                  <c:v>418.5682373046875</c:v>
                </c:pt>
                <c:pt idx="1007">
                  <c:v>419.0213623046875</c:v>
                </c:pt>
                <c:pt idx="1008">
                  <c:v>419.4627685546875</c:v>
                </c:pt>
                <c:pt idx="1009">
                  <c:v>419.9217529296875</c:v>
                </c:pt>
                <c:pt idx="1010">
                  <c:v>420.4295654296875</c:v>
                </c:pt>
                <c:pt idx="1011">
                  <c:v>420.9002685546875</c:v>
                </c:pt>
                <c:pt idx="1012">
                  <c:v>421.3846435546875</c:v>
                </c:pt>
                <c:pt idx="1013">
                  <c:v>421.8885498046875</c:v>
                </c:pt>
                <c:pt idx="1014">
                  <c:v>422.4237060546875</c:v>
                </c:pt>
                <c:pt idx="1015">
                  <c:v>422.9315185546875</c:v>
                </c:pt>
                <c:pt idx="1016">
                  <c:v>423.4393310546875</c:v>
                </c:pt>
                <c:pt idx="1017">
                  <c:v>423.9627685546875</c:v>
                </c:pt>
                <c:pt idx="1018">
                  <c:v>424.4862060546875</c:v>
                </c:pt>
                <c:pt idx="1019">
                  <c:v>424.9901123046875</c:v>
                </c:pt>
                <c:pt idx="1020">
                  <c:v>425.4764404296875</c:v>
                </c:pt>
                <c:pt idx="1021">
                  <c:v>425.9764404296875</c:v>
                </c:pt>
                <c:pt idx="1022">
                  <c:v>426.4158935546875</c:v>
                </c:pt>
                <c:pt idx="1023">
                  <c:v>426.8768310546875</c:v>
                </c:pt>
                <c:pt idx="1024">
                  <c:v>427.3026123046875</c:v>
                </c:pt>
                <c:pt idx="1025">
                  <c:v>427.7479248046875</c:v>
                </c:pt>
                <c:pt idx="1026">
                  <c:v>428.1971435546875</c:v>
                </c:pt>
                <c:pt idx="1027">
                  <c:v>428.6444091796875</c:v>
                </c:pt>
                <c:pt idx="1028">
                  <c:v>429.0740966796875</c:v>
                </c:pt>
                <c:pt idx="1029">
                  <c:v>429.4959716796875</c:v>
                </c:pt>
                <c:pt idx="1030">
                  <c:v>429.9315185546875</c:v>
                </c:pt>
                <c:pt idx="1031">
                  <c:v>430.3494873046875</c:v>
                </c:pt>
                <c:pt idx="1032">
                  <c:v>430.7947998046875</c:v>
                </c:pt>
                <c:pt idx="1033">
                  <c:v>431.2303466796875</c:v>
                </c:pt>
                <c:pt idx="1034">
                  <c:v>431.7108154296875</c:v>
                </c:pt>
                <c:pt idx="1035">
                  <c:v>432.1795654296875</c:v>
                </c:pt>
                <c:pt idx="1036">
                  <c:v>432.6522216796875</c:v>
                </c:pt>
                <c:pt idx="1037">
                  <c:v>433.0975341796875</c:v>
                </c:pt>
                <c:pt idx="1038">
                  <c:v>433.5467529296875</c:v>
                </c:pt>
                <c:pt idx="1039">
                  <c:v>434.0233154296875</c:v>
                </c:pt>
                <c:pt idx="1040">
                  <c:v>434.4764404296875</c:v>
                </c:pt>
                <c:pt idx="1041">
                  <c:v>434.9530029296875</c:v>
                </c:pt>
                <c:pt idx="1042">
                  <c:v>435.4412841796875</c:v>
                </c:pt>
                <c:pt idx="1043">
                  <c:v>435.9100341796875</c:v>
                </c:pt>
                <c:pt idx="1044">
                  <c:v>436.3592529296875</c:v>
                </c:pt>
                <c:pt idx="1045">
                  <c:v>436.7987060546875</c:v>
                </c:pt>
                <c:pt idx="1046">
                  <c:v>437.2401123046875</c:v>
                </c:pt>
                <c:pt idx="1047">
                  <c:v>437.6658935546875</c:v>
                </c:pt>
                <c:pt idx="1048">
                  <c:v>438.1092529296875</c:v>
                </c:pt>
                <c:pt idx="1049">
                  <c:v>438.5037841796875</c:v>
                </c:pt>
                <c:pt idx="1050">
                  <c:v>438.9315185546875</c:v>
                </c:pt>
                <c:pt idx="1051">
                  <c:v>439.3533935546875</c:v>
                </c:pt>
                <c:pt idx="1052">
                  <c:v>439.7752685546875</c:v>
                </c:pt>
                <c:pt idx="1053">
                  <c:v>440.2030029296875</c:v>
                </c:pt>
                <c:pt idx="1054">
                  <c:v>440.6248779296875</c:v>
                </c:pt>
                <c:pt idx="1055">
                  <c:v>441.0526123046875</c:v>
                </c:pt>
                <c:pt idx="1056">
                  <c:v>441.4666748046875</c:v>
                </c:pt>
                <c:pt idx="1057">
                  <c:v>441.9471435546875</c:v>
                </c:pt>
                <c:pt idx="1058">
                  <c:v>442.4354248046875</c:v>
                </c:pt>
                <c:pt idx="1059">
                  <c:v>442.9549560546875</c:v>
                </c:pt>
                <c:pt idx="1060">
                  <c:v>443.4627685546875</c:v>
                </c:pt>
                <c:pt idx="1061">
                  <c:v>443.9569091796875</c:v>
                </c:pt>
                <c:pt idx="1062">
                  <c:v>444.4217529296875</c:v>
                </c:pt>
                <c:pt idx="1063">
                  <c:v>444.8944091796875</c:v>
                </c:pt>
                <c:pt idx="1064">
                  <c:v>445.3944091796875</c:v>
                </c:pt>
                <c:pt idx="1065">
                  <c:v>445.8826904296875</c:v>
                </c:pt>
                <c:pt idx="1066">
                  <c:v>446.3592529296875</c:v>
                </c:pt>
                <c:pt idx="1067">
                  <c:v>446.7772216796875</c:v>
                </c:pt>
                <c:pt idx="1068">
                  <c:v>447.1697998046875</c:v>
                </c:pt>
                <c:pt idx="1069">
                  <c:v>447.5838623046875</c:v>
                </c:pt>
                <c:pt idx="1070">
                  <c:v>448.0037841796875</c:v>
                </c:pt>
                <c:pt idx="1071">
                  <c:v>448.4022216796875</c:v>
                </c:pt>
                <c:pt idx="1072">
                  <c:v>448.8026123046875</c:v>
                </c:pt>
                <c:pt idx="1073">
                  <c:v>449.2362060546875</c:v>
                </c:pt>
                <c:pt idx="1074">
                  <c:v>449.6209716796875</c:v>
                </c:pt>
                <c:pt idx="1075">
                  <c:v>450.0213623046875</c:v>
                </c:pt>
                <c:pt idx="1076">
                  <c:v>450.4393310546875</c:v>
                </c:pt>
                <c:pt idx="1077">
                  <c:v>450.8963623046875</c:v>
                </c:pt>
                <c:pt idx="1078">
                  <c:v>451.3416748046875</c:v>
                </c:pt>
                <c:pt idx="1079">
                  <c:v>451.7811279296875</c:v>
                </c:pt>
                <c:pt idx="1080">
                  <c:v>452.1678466796875</c:v>
                </c:pt>
                <c:pt idx="1081">
                  <c:v>452.6307373046875</c:v>
                </c:pt>
                <c:pt idx="1082">
                  <c:v>453.1033935546875</c:v>
                </c:pt>
                <c:pt idx="1083">
                  <c:v>453.5526123046875</c:v>
                </c:pt>
                <c:pt idx="1084">
                  <c:v>453.9901123046875</c:v>
                </c:pt>
                <c:pt idx="1085">
                  <c:v>454.4393310546875</c:v>
                </c:pt>
                <c:pt idx="1086">
                  <c:v>454.8748779296875</c:v>
                </c:pt>
                <c:pt idx="1087">
                  <c:v>455.3006591796875</c:v>
                </c:pt>
                <c:pt idx="1088">
                  <c:v>455.7459716796875</c:v>
                </c:pt>
                <c:pt idx="1089">
                  <c:v>456.1697998046875</c:v>
                </c:pt>
                <c:pt idx="1090">
                  <c:v>456.6268310546875</c:v>
                </c:pt>
                <c:pt idx="1091">
                  <c:v>457.0487060546875</c:v>
                </c:pt>
                <c:pt idx="1092">
                  <c:v>457.4608154296875</c:v>
                </c:pt>
                <c:pt idx="1093">
                  <c:v>457.8709716796875</c:v>
                </c:pt>
                <c:pt idx="1094">
                  <c:v>458.2987060546875</c:v>
                </c:pt>
                <c:pt idx="1095">
                  <c:v>458.7362060546875</c:v>
                </c:pt>
                <c:pt idx="1096">
                  <c:v>459.1737060546875</c:v>
                </c:pt>
                <c:pt idx="1097">
                  <c:v>459.5975341796875</c:v>
                </c:pt>
                <c:pt idx="1098">
                  <c:v>459.9920654296875</c:v>
                </c:pt>
                <c:pt idx="1099">
                  <c:v>460.3846435546875</c:v>
                </c:pt>
                <c:pt idx="1100">
                  <c:v>460.7947998046875</c:v>
                </c:pt>
                <c:pt idx="1101">
                  <c:v>461.2186279296875</c:v>
                </c:pt>
                <c:pt idx="1102">
                  <c:v>461.6561279296875</c:v>
                </c:pt>
                <c:pt idx="1103">
                  <c:v>462.1053466796875</c:v>
                </c:pt>
                <c:pt idx="1104">
                  <c:v>462.5447998046875</c:v>
                </c:pt>
                <c:pt idx="1105">
                  <c:v>462.9940185546875</c:v>
                </c:pt>
                <c:pt idx="1106">
                  <c:v>463.4588623046875</c:v>
                </c:pt>
                <c:pt idx="1107">
                  <c:v>463.9288330078125</c:v>
                </c:pt>
                <c:pt idx="1108">
                  <c:v>464.3956298828125</c:v>
                </c:pt>
                <c:pt idx="1109">
                  <c:v>464.8858642578125</c:v>
                </c:pt>
                <c:pt idx="1110">
                  <c:v>465.3409423828125</c:v>
                </c:pt>
                <c:pt idx="1111">
                  <c:v>465.7823486328125</c:v>
                </c:pt>
                <c:pt idx="1112">
                  <c:v>466.2159423828125</c:v>
                </c:pt>
                <c:pt idx="1113">
                  <c:v>466.6202392578125</c:v>
                </c:pt>
                <c:pt idx="1114">
                  <c:v>467.0147705078125</c:v>
                </c:pt>
                <c:pt idx="1115">
                  <c:v>467.3800048828125</c:v>
                </c:pt>
                <c:pt idx="1116">
                  <c:v>467.7491455078125</c:v>
                </c:pt>
                <c:pt idx="1117">
                  <c:v>468.1417236328125</c:v>
                </c:pt>
                <c:pt idx="1118">
                  <c:v>468.5479736328125</c:v>
                </c:pt>
                <c:pt idx="1119">
                  <c:v>468.9053955078125</c:v>
                </c:pt>
                <c:pt idx="1120">
                  <c:v>469.2979736328125</c:v>
                </c:pt>
                <c:pt idx="1121">
                  <c:v>469.6593017578125</c:v>
                </c:pt>
                <c:pt idx="1122">
                  <c:v>470.0167236328125</c:v>
                </c:pt>
                <c:pt idx="1123">
                  <c:v>470.4132080078125</c:v>
                </c:pt>
                <c:pt idx="1124">
                  <c:v>470.8389892578125</c:v>
                </c:pt>
                <c:pt idx="1125">
                  <c:v>471.2530517578125</c:v>
                </c:pt>
                <c:pt idx="1126">
                  <c:v>471.6534423828125</c:v>
                </c:pt>
                <c:pt idx="1127">
                  <c:v>472.0382080078125</c:v>
                </c:pt>
                <c:pt idx="1128">
                  <c:v>472.4151611328125</c:v>
                </c:pt>
                <c:pt idx="1129">
                  <c:v>472.8448486328125</c:v>
                </c:pt>
                <c:pt idx="1130">
                  <c:v>473.2335205078125</c:v>
                </c:pt>
                <c:pt idx="1131">
                  <c:v>473.6553955078125</c:v>
                </c:pt>
                <c:pt idx="1132">
                  <c:v>474.0968017578125</c:v>
                </c:pt>
                <c:pt idx="1133">
                  <c:v>474.5089111328125</c:v>
                </c:pt>
                <c:pt idx="1134">
                  <c:v>474.8819580078125</c:v>
                </c:pt>
                <c:pt idx="1135">
                  <c:v>475.2960205078125</c:v>
                </c:pt>
                <c:pt idx="1136">
                  <c:v>475.7042236328125</c:v>
                </c:pt>
                <c:pt idx="1137">
                  <c:v>476.1339111328125</c:v>
                </c:pt>
                <c:pt idx="1138">
                  <c:v>476.5499267578125</c:v>
                </c:pt>
                <c:pt idx="1139">
                  <c:v>476.9034423828125</c:v>
                </c:pt>
                <c:pt idx="1140">
                  <c:v>477.2784423828125</c:v>
                </c:pt>
                <c:pt idx="1141">
                  <c:v>477.6866455078125</c:v>
                </c:pt>
                <c:pt idx="1142">
                  <c:v>478.0401611328125</c:v>
                </c:pt>
                <c:pt idx="1143">
                  <c:v>478.4132080078125</c:v>
                </c:pt>
                <c:pt idx="1144">
                  <c:v>478.8018798828125</c:v>
                </c:pt>
                <c:pt idx="1145">
                  <c:v>479.1925048828125</c:v>
                </c:pt>
                <c:pt idx="1146">
                  <c:v>479.5694580078125</c:v>
                </c:pt>
                <c:pt idx="1147">
                  <c:v>479.9268798828125</c:v>
                </c:pt>
                <c:pt idx="1148">
                  <c:v>480.2882080078125</c:v>
                </c:pt>
                <c:pt idx="1149">
                  <c:v>480.6690673828125</c:v>
                </c:pt>
                <c:pt idx="1150">
                  <c:v>481.0460205078125</c:v>
                </c:pt>
                <c:pt idx="1151">
                  <c:v>481.4132080078125</c:v>
                </c:pt>
                <c:pt idx="1152">
                  <c:v>481.8135986328125</c:v>
                </c:pt>
                <c:pt idx="1153">
                  <c:v>482.2061767578125</c:v>
                </c:pt>
                <c:pt idx="1154">
                  <c:v>482.5928955078125</c:v>
                </c:pt>
                <c:pt idx="1155">
                  <c:v>482.9620361328125</c:v>
                </c:pt>
                <c:pt idx="1156">
                  <c:v>483.3741455078125</c:v>
                </c:pt>
                <c:pt idx="1157">
                  <c:v>483.7589111328125</c:v>
                </c:pt>
                <c:pt idx="1158">
                  <c:v>484.1651611328125</c:v>
                </c:pt>
                <c:pt idx="1159">
                  <c:v>484.6065673828125</c:v>
                </c:pt>
                <c:pt idx="1160">
                  <c:v>485.0225830078125</c:v>
                </c:pt>
                <c:pt idx="1161">
                  <c:v>485.4249267578125</c:v>
                </c:pt>
                <c:pt idx="1162">
                  <c:v>485.8057861328125</c:v>
                </c:pt>
                <c:pt idx="1163">
                  <c:v>486.2139892578125</c:v>
                </c:pt>
                <c:pt idx="1164">
                  <c:v>486.6163330078125</c:v>
                </c:pt>
                <c:pt idx="1165">
                  <c:v>486.9854736328125</c:v>
                </c:pt>
                <c:pt idx="1166">
                  <c:v>487.3155517578125</c:v>
                </c:pt>
                <c:pt idx="1167">
                  <c:v>487.6553955078125</c:v>
                </c:pt>
                <c:pt idx="1168">
                  <c:v>488.0128173828125</c:v>
                </c:pt>
                <c:pt idx="1169">
                  <c:v>488.3311767578125</c:v>
                </c:pt>
                <c:pt idx="1170">
                  <c:v>488.6729736328125</c:v>
                </c:pt>
                <c:pt idx="1171">
                  <c:v>489.0069580078125</c:v>
                </c:pt>
                <c:pt idx="1172">
                  <c:v>489.3604736328125</c:v>
                </c:pt>
                <c:pt idx="1173">
                  <c:v>489.6690673828125</c:v>
                </c:pt>
                <c:pt idx="1174">
                  <c:v>490.0030517578125</c:v>
                </c:pt>
                <c:pt idx="1175">
                  <c:v>490.3487548828125</c:v>
                </c:pt>
                <c:pt idx="1176">
                  <c:v>490.7022705078125</c:v>
                </c:pt>
                <c:pt idx="1177">
                  <c:v>491.0928955078125</c:v>
                </c:pt>
                <c:pt idx="1178">
                  <c:v>491.4288330078125</c:v>
                </c:pt>
                <c:pt idx="1179">
                  <c:v>491.8077392578125</c:v>
                </c:pt>
                <c:pt idx="1180">
                  <c:v>492.1651611328125</c:v>
                </c:pt>
                <c:pt idx="1181">
                  <c:v>492.5382080078125</c:v>
                </c:pt>
                <c:pt idx="1182">
                  <c:v>492.9190673828125</c:v>
                </c:pt>
                <c:pt idx="1183">
                  <c:v>493.2882080078125</c:v>
                </c:pt>
                <c:pt idx="1184">
                  <c:v>493.6651611328125</c:v>
                </c:pt>
                <c:pt idx="1185">
                  <c:v>494.0303955078125</c:v>
                </c:pt>
                <c:pt idx="1186">
                  <c:v>494.4249267578125</c:v>
                </c:pt>
                <c:pt idx="1187">
                  <c:v>494.7823486328125</c:v>
                </c:pt>
                <c:pt idx="1188">
                  <c:v>495.1514892578125</c:v>
                </c:pt>
                <c:pt idx="1189">
                  <c:v>495.5323486328125</c:v>
                </c:pt>
                <c:pt idx="1190">
                  <c:v>495.9249267578125</c:v>
                </c:pt>
                <c:pt idx="1191">
                  <c:v>496.2921142578125</c:v>
                </c:pt>
                <c:pt idx="1192">
                  <c:v>496.6241455078125</c:v>
                </c:pt>
                <c:pt idx="1193">
                  <c:v>496.9893798828125</c:v>
                </c:pt>
                <c:pt idx="1194">
                  <c:v>497.3311767578125</c:v>
                </c:pt>
                <c:pt idx="1195">
                  <c:v>497.7003173828125</c:v>
                </c:pt>
                <c:pt idx="1196">
                  <c:v>498.0382080078125</c:v>
                </c:pt>
                <c:pt idx="1197">
                  <c:v>498.3721923828125</c:v>
                </c:pt>
                <c:pt idx="1198">
                  <c:v>498.7257080078125</c:v>
                </c:pt>
                <c:pt idx="1199">
                  <c:v>499.0323486328125</c:v>
                </c:pt>
                <c:pt idx="1200">
                  <c:v>499.3331298828125</c:v>
                </c:pt>
                <c:pt idx="1201">
                  <c:v>499.6475830078125</c:v>
                </c:pt>
                <c:pt idx="1202">
                  <c:v>499.9659423828125</c:v>
                </c:pt>
                <c:pt idx="1203">
                  <c:v>500.2667236328125</c:v>
                </c:pt>
                <c:pt idx="1204">
                  <c:v>500.5772705078125</c:v>
                </c:pt>
                <c:pt idx="1205">
                  <c:v>500.8663330078125</c:v>
                </c:pt>
                <c:pt idx="1206">
                  <c:v>501.1690673828125</c:v>
                </c:pt>
                <c:pt idx="1207">
                  <c:v>501.5108642578125</c:v>
                </c:pt>
                <c:pt idx="1208">
                  <c:v>501.8409423828125</c:v>
                </c:pt>
                <c:pt idx="1209">
                  <c:v>502.1807861328125</c:v>
                </c:pt>
                <c:pt idx="1210">
                  <c:v>502.4952392578125</c:v>
                </c:pt>
                <c:pt idx="1211">
                  <c:v>502.8526611328125</c:v>
                </c:pt>
                <c:pt idx="1212">
                  <c:v>503.2218017578125</c:v>
                </c:pt>
                <c:pt idx="1213">
                  <c:v>503.5831298828125</c:v>
                </c:pt>
                <c:pt idx="1214">
                  <c:v>503.9561767578125</c:v>
                </c:pt>
                <c:pt idx="1215">
                  <c:v>504.3389892578125</c:v>
                </c:pt>
                <c:pt idx="1216">
                  <c:v>504.7589111328125</c:v>
                </c:pt>
                <c:pt idx="1217">
                  <c:v>505.1085205078125</c:v>
                </c:pt>
                <c:pt idx="1218">
                  <c:v>505.5069580078125</c:v>
                </c:pt>
                <c:pt idx="1219">
                  <c:v>505.8839111328125</c:v>
                </c:pt>
                <c:pt idx="1220">
                  <c:v>506.2882080078125</c:v>
                </c:pt>
                <c:pt idx="1221">
                  <c:v>506.6378173828125</c:v>
                </c:pt>
                <c:pt idx="1222">
                  <c:v>506.9952392578125</c:v>
                </c:pt>
                <c:pt idx="1223">
                  <c:v>507.3214111328125</c:v>
                </c:pt>
                <c:pt idx="1224">
                  <c:v>507.6749267578125</c:v>
                </c:pt>
                <c:pt idx="1225">
                  <c:v>508.0167236328125</c:v>
                </c:pt>
                <c:pt idx="1226">
                  <c:v>508.2784423828125</c:v>
                </c:pt>
                <c:pt idx="1227">
                  <c:v>508.5968017578125</c:v>
                </c:pt>
                <c:pt idx="1228">
                  <c:v>508.8741455078125</c:v>
                </c:pt>
                <c:pt idx="1229">
                  <c:v>509.1690673828125</c:v>
                </c:pt>
                <c:pt idx="1230">
                  <c:v>509.4620361328125</c:v>
                </c:pt>
                <c:pt idx="1231">
                  <c:v>509.7647705078125</c:v>
                </c:pt>
                <c:pt idx="1232">
                  <c:v>510.0616455078125</c:v>
                </c:pt>
                <c:pt idx="1233">
                  <c:v>510.3682861328125</c:v>
                </c:pt>
                <c:pt idx="1234">
                  <c:v>510.6690673828125</c:v>
                </c:pt>
                <c:pt idx="1235">
                  <c:v>510.9796142578125</c:v>
                </c:pt>
                <c:pt idx="1236">
                  <c:v>511.2979736328125</c:v>
                </c:pt>
                <c:pt idx="1237">
                  <c:v>511.5870361328125</c:v>
                </c:pt>
                <c:pt idx="1238">
                  <c:v>511.8819580078125</c:v>
                </c:pt>
                <c:pt idx="1239">
                  <c:v>512.1827392578125</c:v>
                </c:pt>
                <c:pt idx="1240">
                  <c:v>512.4659423828125</c:v>
                </c:pt>
                <c:pt idx="1241">
                  <c:v>512.7784423828125</c:v>
                </c:pt>
                <c:pt idx="1242">
                  <c:v>513.0772705078125</c:v>
                </c:pt>
                <c:pt idx="1243">
                  <c:v>513.4112548828125</c:v>
                </c:pt>
                <c:pt idx="1244">
                  <c:v>513.6846923828125</c:v>
                </c:pt>
                <c:pt idx="1245">
                  <c:v>513.9854736328125</c:v>
                </c:pt>
                <c:pt idx="1246">
                  <c:v>514.2921142578125</c:v>
                </c:pt>
                <c:pt idx="1247">
                  <c:v>514.6260986328125</c:v>
                </c:pt>
                <c:pt idx="1248">
                  <c:v>514.9385986328125</c:v>
                </c:pt>
                <c:pt idx="1249">
                  <c:v>515.2608642578125</c:v>
                </c:pt>
                <c:pt idx="1250">
                  <c:v>515.5987548828125</c:v>
                </c:pt>
                <c:pt idx="1251">
                  <c:v>515.9014892578125</c:v>
                </c:pt>
                <c:pt idx="1252">
                  <c:v>516.2178955078125</c:v>
                </c:pt>
                <c:pt idx="1253">
                  <c:v>516.5245361328125</c:v>
                </c:pt>
                <c:pt idx="1254">
                  <c:v>516.8585205078125</c:v>
                </c:pt>
                <c:pt idx="1255">
                  <c:v>517.1671142578125</c:v>
                </c:pt>
                <c:pt idx="1256">
                  <c:v>517.4737548828125</c:v>
                </c:pt>
                <c:pt idx="1257">
                  <c:v>517.7843017578125</c:v>
                </c:pt>
                <c:pt idx="1258">
                  <c:v>518.0968017578125</c:v>
                </c:pt>
                <c:pt idx="1259">
                  <c:v>518.3917236328125</c:v>
                </c:pt>
                <c:pt idx="1260">
                  <c:v>518.6807861328125</c:v>
                </c:pt>
                <c:pt idx="1261">
                  <c:v>518.9718017578125</c:v>
                </c:pt>
                <c:pt idx="1262">
                  <c:v>519.2608642578125</c:v>
                </c:pt>
                <c:pt idx="1263">
                  <c:v>519.5264892578125</c:v>
                </c:pt>
                <c:pt idx="1264">
                  <c:v>519.7862548828125</c:v>
                </c:pt>
                <c:pt idx="1265">
                  <c:v>520.0596923828125</c:v>
                </c:pt>
                <c:pt idx="1266">
                  <c:v>520.3214111328125</c:v>
                </c:pt>
                <c:pt idx="1267">
                  <c:v>520.5714111328125</c:v>
                </c:pt>
                <c:pt idx="1268">
                  <c:v>520.8145751953125</c:v>
                </c:pt>
                <c:pt idx="1269">
                  <c:v>521.0919189453125</c:v>
                </c:pt>
                <c:pt idx="1270">
                  <c:v>521.3458251953125</c:v>
                </c:pt>
                <c:pt idx="1271">
                  <c:v>521.5850830078125</c:v>
                </c:pt>
                <c:pt idx="1272">
                  <c:v>521.8468017578125</c:v>
                </c:pt>
                <c:pt idx="1273">
                  <c:v>522.1202392578125</c:v>
                </c:pt>
                <c:pt idx="1274">
                  <c:v>522.4229736328125</c:v>
                </c:pt>
                <c:pt idx="1275">
                  <c:v>522.6885986328125</c:v>
                </c:pt>
                <c:pt idx="1276">
                  <c:v>522.9659423828125</c:v>
                </c:pt>
                <c:pt idx="1277">
                  <c:v>523.2530517578125</c:v>
                </c:pt>
                <c:pt idx="1278">
                  <c:v>523.5616455078125</c:v>
                </c:pt>
                <c:pt idx="1279">
                  <c:v>523.8604736328125</c:v>
                </c:pt>
                <c:pt idx="1280">
                  <c:v>524.1534423828125</c:v>
                </c:pt>
                <c:pt idx="1281">
                  <c:v>524.4796142578125</c:v>
                </c:pt>
                <c:pt idx="1282">
                  <c:v>524.7979736328125</c:v>
                </c:pt>
                <c:pt idx="1283">
                  <c:v>525.0792236328125</c:v>
                </c:pt>
                <c:pt idx="1284">
                  <c:v>525.3585205078125</c:v>
                </c:pt>
                <c:pt idx="1285">
                  <c:v>525.6632080078125</c:v>
                </c:pt>
                <c:pt idx="1286">
                  <c:v>525.9815673828125</c:v>
                </c:pt>
                <c:pt idx="1287">
                  <c:v>526.2843017578125</c:v>
                </c:pt>
                <c:pt idx="1288">
                  <c:v>526.5538330078125</c:v>
                </c:pt>
                <c:pt idx="1289">
                  <c:v>526.7960205078125</c:v>
                </c:pt>
                <c:pt idx="1290">
                  <c:v>527.0694580078125</c:v>
                </c:pt>
                <c:pt idx="1291">
                  <c:v>527.3272705078125</c:v>
                </c:pt>
                <c:pt idx="1292">
                  <c:v>527.5831298828125</c:v>
                </c:pt>
                <c:pt idx="1293">
                  <c:v>527.8487548828125</c:v>
                </c:pt>
                <c:pt idx="1294">
                  <c:v>528.1260986328125</c:v>
                </c:pt>
                <c:pt idx="1295">
                  <c:v>528.3839111328125</c:v>
                </c:pt>
                <c:pt idx="1296">
                  <c:v>528.6309814453125</c:v>
                </c:pt>
                <c:pt idx="1297">
                  <c:v>528.8809814453125</c:v>
                </c:pt>
                <c:pt idx="1298">
                  <c:v>529.1387939453125</c:v>
                </c:pt>
                <c:pt idx="1299">
                  <c:v>529.4219970703125</c:v>
                </c:pt>
                <c:pt idx="1300">
                  <c:v>529.7032470703125</c:v>
                </c:pt>
                <c:pt idx="1301">
                  <c:v>529.9425048828125</c:v>
                </c:pt>
                <c:pt idx="1302">
                  <c:v>530.2042236328125</c:v>
                </c:pt>
                <c:pt idx="1303">
                  <c:v>530.4737548828125</c:v>
                </c:pt>
                <c:pt idx="1304">
                  <c:v>530.7042236328125</c:v>
                </c:pt>
                <c:pt idx="1305">
                  <c:v>530.7042236328125</c:v>
                </c:pt>
                <c:pt idx="1306">
                  <c:v>530.9385986328125</c:v>
                </c:pt>
                <c:pt idx="1307">
                  <c:v>531.1495361328125</c:v>
                </c:pt>
                <c:pt idx="1308">
                  <c:v>531.3839111328125</c:v>
                </c:pt>
                <c:pt idx="1309">
                  <c:v>531.6417236328125</c:v>
                </c:pt>
                <c:pt idx="1310">
                  <c:v>531.8682861328125</c:v>
                </c:pt>
                <c:pt idx="1311">
                  <c:v>532.0909423828125</c:v>
                </c:pt>
                <c:pt idx="1312">
                  <c:v>532.3604736328125</c:v>
                </c:pt>
                <c:pt idx="1313">
                  <c:v>532.3604736328125</c:v>
                </c:pt>
                <c:pt idx="1314">
                  <c:v>532.6075439453125</c:v>
                </c:pt>
                <c:pt idx="1315">
                  <c:v>532.8380126953125</c:v>
                </c:pt>
                <c:pt idx="1316">
                  <c:v>533.3380126953125</c:v>
                </c:pt>
                <c:pt idx="1317">
                  <c:v>533.8614501953125</c:v>
                </c:pt>
                <c:pt idx="1318">
                  <c:v>535.0382080078125</c:v>
                </c:pt>
                <c:pt idx="1319">
                  <c:v>536.1544189453125</c:v>
                </c:pt>
                <c:pt idx="1320">
                  <c:v>537.3135986328125</c:v>
                </c:pt>
                <c:pt idx="1321">
                  <c:v>538.3311767578125</c:v>
                </c:pt>
                <c:pt idx="1322">
                  <c:v>539.5704345703125</c:v>
                </c:pt>
                <c:pt idx="1323">
                  <c:v>540.6026611328125</c:v>
                </c:pt>
                <c:pt idx="1324">
                  <c:v>541.6749267578125</c:v>
                </c:pt>
                <c:pt idx="1325">
                  <c:v>542.6993408203125</c:v>
                </c:pt>
                <c:pt idx="1326">
                  <c:v>543.9425048828125</c:v>
                </c:pt>
                <c:pt idx="1327">
                  <c:v>544.9483642578125</c:v>
                </c:pt>
                <c:pt idx="1328">
                  <c:v>545.7227783203125</c:v>
                </c:pt>
                <c:pt idx="1329">
                  <c:v>546.8780517578125</c:v>
                </c:pt>
                <c:pt idx="1330">
                  <c:v>548.0264892578125</c:v>
                </c:pt>
                <c:pt idx="1331">
                  <c:v>529.1485595703125</c:v>
                </c:pt>
              </c:numCache>
            </c:numRef>
          </c:yVal>
        </c:ser>
        <c:axId val="170296448"/>
        <c:axId val="170298368"/>
      </c:scatterChart>
      <c:valAx>
        <c:axId val="1702964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298368"/>
        <c:crosses val="autoZero"/>
        <c:crossBetween val="midCat"/>
      </c:valAx>
      <c:valAx>
        <c:axId val="1702983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70296448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8</a:t>
            </a:r>
          </a:p>
        </c:rich>
      </c:tx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8'!$A$4:$A$1293</c:f>
              <c:numCache>
                <c:formatCode>General</c:formatCode>
                <c:ptCount val="1290"/>
                <c:pt idx="0">
                  <c:v>0</c:v>
                </c:pt>
                <c:pt idx="1">
                  <c:v>7.1803391610218748E-8</c:v>
                </c:pt>
                <c:pt idx="2">
                  <c:v>7.1803391610218748E-8</c:v>
                </c:pt>
                <c:pt idx="3">
                  <c:v>7.1803391610218748E-8</c:v>
                </c:pt>
                <c:pt idx="4">
                  <c:v>7.1803391610218748E-8</c:v>
                </c:pt>
                <c:pt idx="5">
                  <c:v>6.3773511278105105E-4</c:v>
                </c:pt>
                <c:pt idx="6">
                  <c:v>4.8441203225020289E-3</c:v>
                </c:pt>
                <c:pt idx="7">
                  <c:v>8.9541571935570722E-3</c:v>
                </c:pt>
                <c:pt idx="8">
                  <c:v>1.303452104515457E-2</c:v>
                </c:pt>
                <c:pt idx="9">
                  <c:v>1.7830141495264636E-2</c:v>
                </c:pt>
                <c:pt idx="10">
                  <c:v>2.1494975806048363E-2</c:v>
                </c:pt>
                <c:pt idx="11">
                  <c:v>2.5432288504250958E-2</c:v>
                </c:pt>
                <c:pt idx="12">
                  <c:v>2.9846438380436564E-2</c:v>
                </c:pt>
                <c:pt idx="13">
                  <c:v>3.4505818805299147E-2</c:v>
                </c:pt>
                <c:pt idx="14">
                  <c:v>3.9560292891919084E-2</c:v>
                </c:pt>
                <c:pt idx="15">
                  <c:v>4.496898888218355E-2</c:v>
                </c:pt>
                <c:pt idx="16">
                  <c:v>5.0731906776092538E-2</c:v>
                </c:pt>
                <c:pt idx="17">
                  <c:v>5.6808171489381026E-2</c:v>
                </c:pt>
                <c:pt idx="18">
                  <c:v>6.3306781029320941E-2</c:v>
                </c:pt>
                <c:pt idx="19">
                  <c:v>7.0118740714792557E-2</c:v>
                </c:pt>
                <c:pt idx="20">
                  <c:v>7.7366665820134364E-2</c:v>
                </c:pt>
                <c:pt idx="21">
                  <c:v>8.1099619727772812E-2</c:v>
                </c:pt>
                <c:pt idx="22">
                  <c:v>8.4914317151636914E-2</c:v>
                </c:pt>
                <c:pt idx="23">
                  <c:v>8.8838005930468561E-2</c:v>
                </c:pt>
                <c:pt idx="24">
                  <c:v>9.2870686064267752E-2</c:v>
                </c:pt>
                <c:pt idx="25">
                  <c:v>9.6985109714292611E-2</c:v>
                </c:pt>
                <c:pt idx="26">
                  <c:v>0.10112678120305936</c:v>
                </c:pt>
                <c:pt idx="27">
                  <c:v>0.10543193972427742</c:v>
                </c:pt>
                <c:pt idx="28">
                  <c:v>0.10979159392297926</c:v>
                </c:pt>
                <c:pt idx="29">
                  <c:v>0.11426024612895301</c:v>
                </c:pt>
                <c:pt idx="30">
                  <c:v>0.11878338736010616</c:v>
                </c:pt>
                <c:pt idx="31">
                  <c:v>0.12344276778496875</c:v>
                </c:pt>
                <c:pt idx="32">
                  <c:v>0.12821113956479888</c:v>
                </c:pt>
                <c:pt idx="33">
                  <c:v>0.13297951134462901</c:v>
                </c:pt>
                <c:pt idx="34">
                  <c:v>0.13788412231816857</c:v>
                </c:pt>
                <c:pt idx="35">
                  <c:v>0.1428704768079338</c:v>
                </c:pt>
                <c:pt idx="36">
                  <c:v>0.14793857481392467</c:v>
                </c:pt>
                <c:pt idx="37">
                  <c:v>0.15311566417488309</c:v>
                </c:pt>
                <c:pt idx="38">
                  <c:v>0.1583472492133253</c:v>
                </c:pt>
                <c:pt idx="39">
                  <c:v>0.16368782560673506</c:v>
                </c:pt>
                <c:pt idx="40">
                  <c:v>0.16908289767762857</c:v>
                </c:pt>
                <c:pt idx="41">
                  <c:v>0.17455971326474776</c:v>
                </c:pt>
                <c:pt idx="42">
                  <c:v>0.18014552020683447</c:v>
                </c:pt>
                <c:pt idx="43">
                  <c:v>0.18581307066514685</c:v>
                </c:pt>
                <c:pt idx="44">
                  <c:v>0.19148062112345923</c:v>
                </c:pt>
                <c:pt idx="45">
                  <c:v>0.19725716293673917</c:v>
                </c:pt>
                <c:pt idx="46">
                  <c:v>0.20306095258876097</c:v>
                </c:pt>
                <c:pt idx="47">
                  <c:v>0.2088647422407828</c:v>
                </c:pt>
                <c:pt idx="48">
                  <c:v>0.21472302757028838</c:v>
                </c:pt>
                <c:pt idx="49">
                  <c:v>0.22063580857727774</c:v>
                </c:pt>
                <c:pt idx="50">
                  <c:v>0.22652134174552524</c:v>
                </c:pt>
                <c:pt idx="51">
                  <c:v>0.2324341227525146</c:v>
                </c:pt>
                <c:pt idx="52">
                  <c:v>0.23831965592076207</c:v>
                </c:pt>
                <c:pt idx="53">
                  <c:v>0.24425968476649332</c:v>
                </c:pt>
                <c:pt idx="54">
                  <c:v>0.25022696145096646</c:v>
                </c:pt>
                <c:pt idx="55">
                  <c:v>0.25613974245795579</c:v>
                </c:pt>
                <c:pt idx="56">
                  <c:v>0.26207977130368704</c:v>
                </c:pt>
                <c:pt idx="57">
                  <c:v>0.26801980014941829</c:v>
                </c:pt>
                <c:pt idx="58">
                  <c:v>0.27395982899514953</c:v>
                </c:pt>
                <c:pt idx="59">
                  <c:v>0.27989985784088078</c:v>
                </c:pt>
                <c:pt idx="60">
                  <c:v>0.28586713452535395</c:v>
                </c:pt>
                <c:pt idx="61">
                  <c:v>0.2918071633710852</c:v>
                </c:pt>
                <c:pt idx="62">
                  <c:v>0.29769269653933267</c:v>
                </c:pt>
                <c:pt idx="63">
                  <c:v>0.303605477546322</c:v>
                </c:pt>
                <c:pt idx="64">
                  <c:v>0.30949101071456953</c:v>
                </c:pt>
                <c:pt idx="65">
                  <c:v>0.31543103956030077</c:v>
                </c:pt>
                <c:pt idx="66">
                  <c:v>0.32134382056729011</c:v>
                </c:pt>
                <c:pt idx="67">
                  <c:v>0.32725660157427949</c:v>
                </c:pt>
                <c:pt idx="68">
                  <c:v>0.33319663042001074</c:v>
                </c:pt>
                <c:pt idx="69">
                  <c:v>0.33913665926574199</c:v>
                </c:pt>
                <c:pt idx="70">
                  <c:v>0.3451039359502151</c:v>
                </c:pt>
                <c:pt idx="71">
                  <c:v>0.35109846047343013</c:v>
                </c:pt>
                <c:pt idx="72">
                  <c:v>0.35706573715790324</c:v>
                </c:pt>
                <c:pt idx="73">
                  <c:v>0.36306026168111827</c:v>
                </c:pt>
                <c:pt idx="74">
                  <c:v>0.36902753836559143</c:v>
                </c:pt>
                <c:pt idx="75">
                  <c:v>0.37499481505006454</c:v>
                </c:pt>
                <c:pt idx="76">
                  <c:v>0.38098933957327957</c:v>
                </c:pt>
                <c:pt idx="77">
                  <c:v>0.38695661625775268</c:v>
                </c:pt>
                <c:pt idx="78">
                  <c:v>0.39295114078096771</c:v>
                </c:pt>
                <c:pt idx="79">
                  <c:v>0.39891841746544088</c:v>
                </c:pt>
                <c:pt idx="80">
                  <c:v>0.40483119847243021</c:v>
                </c:pt>
                <c:pt idx="81">
                  <c:v>0.41077122731816146</c:v>
                </c:pt>
                <c:pt idx="82">
                  <c:v>0.41668400832515085</c:v>
                </c:pt>
                <c:pt idx="83">
                  <c:v>0.42265128500962396</c:v>
                </c:pt>
                <c:pt idx="84">
                  <c:v>0.42856406601661334</c:v>
                </c:pt>
                <c:pt idx="85">
                  <c:v>0.43442235134611895</c:v>
                </c:pt>
                <c:pt idx="86">
                  <c:v>0.4403623801918502</c:v>
                </c:pt>
                <c:pt idx="87">
                  <c:v>0.44627516119883953</c:v>
                </c:pt>
                <c:pt idx="88">
                  <c:v>0.45226968572205456</c:v>
                </c:pt>
                <c:pt idx="89">
                  <c:v>0.45820971456778581</c:v>
                </c:pt>
                <c:pt idx="90">
                  <c:v>0.46417699125225892</c:v>
                </c:pt>
                <c:pt idx="91">
                  <c:v>0.47014426793673209</c:v>
                </c:pt>
                <c:pt idx="92">
                  <c:v>0.4761115446212052</c:v>
                </c:pt>
                <c:pt idx="93">
                  <c:v>0.48213331698316214</c:v>
                </c:pt>
                <c:pt idx="94">
                  <c:v>0.48812784150637711</c:v>
                </c:pt>
                <c:pt idx="95">
                  <c:v>0.49409511819085028</c:v>
                </c:pt>
                <c:pt idx="96">
                  <c:v>0.50006239487532345</c:v>
                </c:pt>
                <c:pt idx="97">
                  <c:v>0.50600242372105464</c:v>
                </c:pt>
                <c:pt idx="98">
                  <c:v>0.51196970040552781</c:v>
                </c:pt>
                <c:pt idx="99">
                  <c:v>0.51793697709000097</c:v>
                </c:pt>
                <c:pt idx="100">
                  <c:v>0.52390425377447403</c:v>
                </c:pt>
                <c:pt idx="101">
                  <c:v>0.52987153045894719</c:v>
                </c:pt>
                <c:pt idx="102">
                  <c:v>0.53583880714342036</c:v>
                </c:pt>
                <c:pt idx="103">
                  <c:v>0.54177883598915155</c:v>
                </c:pt>
                <c:pt idx="104">
                  <c:v>0.54771886483488286</c:v>
                </c:pt>
                <c:pt idx="105">
                  <c:v>0.55360439800313033</c:v>
                </c:pt>
                <c:pt idx="106">
                  <c:v>0.55951717901011966</c:v>
                </c:pt>
                <c:pt idx="107">
                  <c:v>0.56545720785585096</c:v>
                </c:pt>
                <c:pt idx="108">
                  <c:v>0.57136998886284029</c:v>
                </c:pt>
                <c:pt idx="109">
                  <c:v>0.57728276986982963</c:v>
                </c:pt>
                <c:pt idx="110">
                  <c:v>0.5831683030380771</c:v>
                </c:pt>
                <c:pt idx="111">
                  <c:v>0.58913557972255026</c:v>
                </c:pt>
                <c:pt idx="112">
                  <c:v>0.59510285640702343</c:v>
                </c:pt>
                <c:pt idx="113">
                  <c:v>0.60107013309149648</c:v>
                </c:pt>
                <c:pt idx="114">
                  <c:v>0.60706465761471151</c:v>
                </c:pt>
                <c:pt idx="115">
                  <c:v>0.61303193429918468</c:v>
                </c:pt>
                <c:pt idx="116">
                  <c:v>0.61902645882239971</c:v>
                </c:pt>
                <c:pt idx="117">
                  <c:v>0.62499373550687287</c:v>
                </c:pt>
                <c:pt idx="118">
                  <c:v>0.63093376435260407</c:v>
                </c:pt>
                <c:pt idx="119">
                  <c:v>0.63690104103707723</c:v>
                </c:pt>
                <c:pt idx="120">
                  <c:v>0.6428683177215504</c:v>
                </c:pt>
                <c:pt idx="121">
                  <c:v>0.64886284224476543</c:v>
                </c:pt>
                <c:pt idx="122">
                  <c:v>0.65483011892923848</c:v>
                </c:pt>
                <c:pt idx="123">
                  <c:v>0.66082464345245351</c:v>
                </c:pt>
                <c:pt idx="124">
                  <c:v>0.66676467229818481</c:v>
                </c:pt>
                <c:pt idx="125">
                  <c:v>0.67270470114391601</c:v>
                </c:pt>
                <c:pt idx="126">
                  <c:v>0.67867197782838917</c:v>
                </c:pt>
                <c:pt idx="127">
                  <c:v>0.6845847588353785</c:v>
                </c:pt>
                <c:pt idx="128">
                  <c:v>0.69049753984236784</c:v>
                </c:pt>
                <c:pt idx="129">
                  <c:v>0.69641032084935728</c:v>
                </c:pt>
                <c:pt idx="130">
                  <c:v>0.70229585401760475</c:v>
                </c:pt>
                <c:pt idx="131">
                  <c:v>0.7082631307020778</c:v>
                </c:pt>
                <c:pt idx="132">
                  <c:v>0.71420315954780911</c:v>
                </c:pt>
                <c:pt idx="133">
                  <c:v>0.7201431883935403</c:v>
                </c:pt>
                <c:pt idx="134">
                  <c:v>0.72611046507801347</c:v>
                </c:pt>
                <c:pt idx="135">
                  <c:v>0.73207774176248663</c:v>
                </c:pt>
                <c:pt idx="136">
                  <c:v>0.73807226628570166</c:v>
                </c:pt>
                <c:pt idx="137">
                  <c:v>0.74406679080891669</c:v>
                </c:pt>
                <c:pt idx="138">
                  <c:v>0.75003406749338986</c:v>
                </c:pt>
                <c:pt idx="139">
                  <c:v>0.75600134417786291</c:v>
                </c:pt>
                <c:pt idx="140">
                  <c:v>0.76194137302359422</c:v>
                </c:pt>
                <c:pt idx="141">
                  <c:v>0.76790864970806727</c:v>
                </c:pt>
                <c:pt idx="142">
                  <c:v>0.77384867855379857</c:v>
                </c:pt>
                <c:pt idx="143">
                  <c:v>0.77981595523827174</c:v>
                </c:pt>
                <c:pt idx="144">
                  <c:v>0.7857832319227448</c:v>
                </c:pt>
                <c:pt idx="145">
                  <c:v>0.7917232607684761</c:v>
                </c:pt>
                <c:pt idx="146">
                  <c:v>0.79769053745294927</c:v>
                </c:pt>
                <c:pt idx="147">
                  <c:v>0.80363056629868046</c:v>
                </c:pt>
                <c:pt idx="148">
                  <c:v>0.80954334730566979</c:v>
                </c:pt>
                <c:pt idx="149">
                  <c:v>0.8154833761514011</c:v>
                </c:pt>
                <c:pt idx="150">
                  <c:v>0.82136890931964857</c:v>
                </c:pt>
                <c:pt idx="151">
                  <c:v>0.8272816903266379</c:v>
                </c:pt>
                <c:pt idx="152">
                  <c:v>0.83319447133362723</c:v>
                </c:pt>
                <c:pt idx="153">
                  <c:v>0.83910725234061667</c:v>
                </c:pt>
                <c:pt idx="154">
                  <c:v>0.84507452902508973</c:v>
                </c:pt>
                <c:pt idx="155">
                  <c:v>0.85104180570956289</c:v>
                </c:pt>
                <c:pt idx="156">
                  <c:v>0.85703633023277792</c:v>
                </c:pt>
                <c:pt idx="157">
                  <c:v>0.86303085475599295</c:v>
                </c:pt>
                <c:pt idx="158">
                  <c:v>0.86897088360172425</c:v>
                </c:pt>
                <c:pt idx="159">
                  <c:v>0.87496540812493917</c:v>
                </c:pt>
                <c:pt idx="160">
                  <c:v>0.8809599326481542</c:v>
                </c:pt>
                <c:pt idx="161">
                  <c:v>0.88692720933262736</c:v>
                </c:pt>
                <c:pt idx="162">
                  <c:v>0.89289443279866543</c:v>
                </c:pt>
                <c:pt idx="163">
                  <c:v>0.89883446164439673</c:v>
                </c:pt>
                <c:pt idx="164">
                  <c:v>0.90482898616761176</c:v>
                </c:pt>
                <c:pt idx="165">
                  <c:v>0.91076901501334295</c:v>
                </c:pt>
                <c:pt idx="166">
                  <c:v>0.91673629169781612</c:v>
                </c:pt>
                <c:pt idx="167">
                  <c:v>0.92270356838228929</c:v>
                </c:pt>
                <c:pt idx="168">
                  <c:v>0.92864359722802048</c:v>
                </c:pt>
                <c:pt idx="169">
                  <c:v>0.93461087391249364</c:v>
                </c:pt>
                <c:pt idx="170">
                  <c:v>0.94052365491948298</c:v>
                </c:pt>
                <c:pt idx="171">
                  <c:v>0.94643643592647242</c:v>
                </c:pt>
                <c:pt idx="172">
                  <c:v>0.95234921693346175</c:v>
                </c:pt>
                <c:pt idx="173">
                  <c:v>0.95823475010170922</c:v>
                </c:pt>
                <c:pt idx="174">
                  <c:v>0.96417477894744041</c:v>
                </c:pt>
                <c:pt idx="175">
                  <c:v>0.97008755995442986</c:v>
                </c:pt>
                <c:pt idx="176">
                  <c:v>0.97605483663890291</c:v>
                </c:pt>
                <c:pt idx="177">
                  <c:v>0.98204936116211794</c:v>
                </c:pt>
                <c:pt idx="178">
                  <c:v>0.98798939000784924</c:v>
                </c:pt>
                <c:pt idx="179">
                  <c:v>0.99401116236980613</c:v>
                </c:pt>
                <c:pt idx="180">
                  <c:v>0.9999784390542793</c:v>
                </c:pt>
                <c:pt idx="181">
                  <c:v>1.0059729635774943</c:v>
                </c:pt>
                <c:pt idx="182">
                  <c:v>1.0119402402619675</c:v>
                </c:pt>
                <c:pt idx="183">
                  <c:v>1.0179075169464407</c:v>
                </c:pt>
                <c:pt idx="184">
                  <c:v>1.0238747936309136</c:v>
                </c:pt>
                <c:pt idx="185">
                  <c:v>1.0298420703153868</c:v>
                </c:pt>
                <c:pt idx="186">
                  <c:v>1.0357820991611182</c:v>
                </c:pt>
                <c:pt idx="187">
                  <c:v>1.0417221280068494</c:v>
                </c:pt>
                <c:pt idx="188">
                  <c:v>1.0476621568525806</c:v>
                </c:pt>
                <c:pt idx="189">
                  <c:v>1.0536294335370537</c:v>
                </c:pt>
                <c:pt idx="190">
                  <c:v>1.0595694623827849</c:v>
                </c:pt>
                <c:pt idx="191">
                  <c:v>1.0655094912285161</c:v>
                </c:pt>
                <c:pt idx="192">
                  <c:v>1.0714495200742475</c:v>
                </c:pt>
                <c:pt idx="193">
                  <c:v>1.077335053242495</c:v>
                </c:pt>
                <c:pt idx="194">
                  <c:v>1.0832750820882262</c:v>
                </c:pt>
                <c:pt idx="195">
                  <c:v>1.0891878630952156</c:v>
                </c:pt>
                <c:pt idx="196">
                  <c:v>1.0951278919409468</c:v>
                </c:pt>
                <c:pt idx="197">
                  <c:v>1.101067920786678</c:v>
                </c:pt>
                <c:pt idx="198">
                  <c:v>1.1070079496324092</c:v>
                </c:pt>
                <c:pt idx="199">
                  <c:v>1.1129752263168824</c:v>
                </c:pt>
                <c:pt idx="200">
                  <c:v>1.1189425030013556</c:v>
                </c:pt>
                <c:pt idx="201">
                  <c:v>1.1249097796858287</c:v>
                </c:pt>
                <c:pt idx="202">
                  <c:v>1.1308770563703019</c:v>
                </c:pt>
                <c:pt idx="203">
                  <c:v>1.1368443330547751</c:v>
                </c:pt>
                <c:pt idx="204">
                  <c:v>1.1428661054167319</c:v>
                </c:pt>
                <c:pt idx="205">
                  <c:v>1.1488606299399469</c:v>
                </c:pt>
                <c:pt idx="206">
                  <c:v>1.15482790662442</c:v>
                </c:pt>
                <c:pt idx="207">
                  <c:v>1.1607679354701512</c:v>
                </c:pt>
                <c:pt idx="208">
                  <c:v>1.1667352121546244</c:v>
                </c:pt>
                <c:pt idx="209">
                  <c:v>1.1727024888390976</c:v>
                </c:pt>
                <c:pt idx="210">
                  <c:v>1.1786697655235707</c:v>
                </c:pt>
                <c:pt idx="211">
                  <c:v>1.1846097943693019</c:v>
                </c:pt>
                <c:pt idx="212">
                  <c:v>1.1905498232150331</c:v>
                </c:pt>
                <c:pt idx="213">
                  <c:v>1.1964626042220226</c:v>
                </c:pt>
                <c:pt idx="214">
                  <c:v>1.202375385229012</c:v>
                </c:pt>
                <c:pt idx="215">
                  <c:v>1.2083154140747432</c:v>
                </c:pt>
                <c:pt idx="216">
                  <c:v>1.2142281950817324</c:v>
                </c:pt>
                <c:pt idx="217">
                  <c:v>1.2201409760887219</c:v>
                </c:pt>
                <c:pt idx="218">
                  <c:v>1.2260537570957113</c:v>
                </c:pt>
                <c:pt idx="219">
                  <c:v>1.2319937859414425</c:v>
                </c:pt>
                <c:pt idx="220">
                  <c:v>1.2379610626259157</c:v>
                </c:pt>
                <c:pt idx="221">
                  <c:v>1.2439283393103888</c:v>
                </c:pt>
                <c:pt idx="222">
                  <c:v>1.2499228638336037</c:v>
                </c:pt>
                <c:pt idx="223">
                  <c:v>1.2559173883568189</c:v>
                </c:pt>
                <c:pt idx="224">
                  <c:v>1.2619119128800338</c:v>
                </c:pt>
                <c:pt idx="225">
                  <c:v>1.2679064374032489</c:v>
                </c:pt>
                <c:pt idx="226">
                  <c:v>1.2738737140877219</c:v>
                </c:pt>
                <c:pt idx="227">
                  <c:v>1.279868238610937</c:v>
                </c:pt>
                <c:pt idx="228">
                  <c:v>1.2858355152954102</c:v>
                </c:pt>
                <c:pt idx="229">
                  <c:v>1.2917755441411414</c:v>
                </c:pt>
                <c:pt idx="230">
                  <c:v>1.2977155729868726</c:v>
                </c:pt>
                <c:pt idx="231">
                  <c:v>1.303628353993862</c:v>
                </c:pt>
                <c:pt idx="232">
                  <c:v>1.3095956306783352</c:v>
                </c:pt>
                <c:pt idx="233">
                  <c:v>1.3155356595240664</c:v>
                </c:pt>
                <c:pt idx="234">
                  <c:v>1.3214756883697976</c:v>
                </c:pt>
                <c:pt idx="235">
                  <c:v>1.327388469376787</c:v>
                </c:pt>
                <c:pt idx="236">
                  <c:v>1.3332740025450345</c:v>
                </c:pt>
                <c:pt idx="237">
                  <c:v>1.3392140313907657</c:v>
                </c:pt>
                <c:pt idx="238">
                  <c:v>1.3451268123977551</c:v>
                </c:pt>
                <c:pt idx="239">
                  <c:v>1.3510668412434863</c:v>
                </c:pt>
                <c:pt idx="240">
                  <c:v>1.3570341179279595</c:v>
                </c:pt>
                <c:pt idx="241">
                  <c:v>1.3629741467736907</c:v>
                </c:pt>
                <c:pt idx="242">
                  <c:v>1.3689686712969058</c:v>
                </c:pt>
                <c:pt idx="243">
                  <c:v>1.3749359479813787</c:v>
                </c:pt>
                <c:pt idx="244">
                  <c:v>1.3809032246658519</c:v>
                </c:pt>
                <c:pt idx="245">
                  <c:v>1.3868705013503251</c:v>
                </c:pt>
                <c:pt idx="246">
                  <c:v>1.3928377780347982</c:v>
                </c:pt>
                <c:pt idx="247">
                  <c:v>1.3988323025580134</c:v>
                </c:pt>
                <c:pt idx="248">
                  <c:v>1.4048268270812283</c:v>
                </c:pt>
                <c:pt idx="249">
                  <c:v>1.4107668559269595</c:v>
                </c:pt>
                <c:pt idx="250">
                  <c:v>1.4167613804501746</c:v>
                </c:pt>
                <c:pt idx="251">
                  <c:v>1.4227014092959058</c:v>
                </c:pt>
                <c:pt idx="252">
                  <c:v>1.428641438141637</c:v>
                </c:pt>
                <c:pt idx="253">
                  <c:v>1.4345814669873682</c:v>
                </c:pt>
                <c:pt idx="254">
                  <c:v>1.4405214958330996</c:v>
                </c:pt>
                <c:pt idx="255">
                  <c:v>1.4464887725175728</c:v>
                </c:pt>
                <c:pt idx="256">
                  <c:v>1.452401553524562</c:v>
                </c:pt>
                <c:pt idx="257">
                  <c:v>1.4583415823702932</c:v>
                </c:pt>
                <c:pt idx="258">
                  <c:v>1.4642816112160246</c:v>
                </c:pt>
                <c:pt idx="259">
                  <c:v>1.4701943922230138</c:v>
                </c:pt>
                <c:pt idx="260">
                  <c:v>1.4761071732300033</c:v>
                </c:pt>
                <c:pt idx="261">
                  <c:v>1.4820472020757345</c:v>
                </c:pt>
                <c:pt idx="262">
                  <c:v>1.4879872309214657</c:v>
                </c:pt>
                <c:pt idx="263">
                  <c:v>1.4939545076059388</c:v>
                </c:pt>
                <c:pt idx="264">
                  <c:v>1.499949032129154</c:v>
                </c:pt>
                <c:pt idx="265">
                  <c:v>1.5059435566523689</c:v>
                </c:pt>
                <c:pt idx="266">
                  <c:v>1.5118835854981003</c:v>
                </c:pt>
                <c:pt idx="267">
                  <c:v>1.5178781100213152</c:v>
                </c:pt>
                <c:pt idx="268">
                  <c:v>1.5238453867057884</c:v>
                </c:pt>
                <c:pt idx="269">
                  <c:v>1.5298126633902616</c:v>
                </c:pt>
                <c:pt idx="270">
                  <c:v>1.5357799400747347</c:v>
                </c:pt>
                <c:pt idx="271">
                  <c:v>1.5417472167592077</c:v>
                </c:pt>
                <c:pt idx="272">
                  <c:v>1.5477144934436808</c:v>
                </c:pt>
                <c:pt idx="273">
                  <c:v>1.5536545222894123</c:v>
                </c:pt>
                <c:pt idx="274">
                  <c:v>1.5595673032964015</c:v>
                </c:pt>
                <c:pt idx="275">
                  <c:v>1.5655345799808746</c:v>
                </c:pt>
                <c:pt idx="276">
                  <c:v>1.5714746088266058</c:v>
                </c:pt>
                <c:pt idx="277">
                  <c:v>1.5773873898335953</c:v>
                </c:pt>
                <c:pt idx="278">
                  <c:v>1.5833274186793265</c:v>
                </c:pt>
                <c:pt idx="279">
                  <c:v>1.5892129518475739</c:v>
                </c:pt>
                <c:pt idx="280">
                  <c:v>1.5951529806933051</c:v>
                </c:pt>
                <c:pt idx="281">
                  <c:v>1.6010930095390365</c:v>
                </c:pt>
                <c:pt idx="282">
                  <c:v>1.6070330383847677</c:v>
                </c:pt>
                <c:pt idx="283">
                  <c:v>1.6130003150692409</c:v>
                </c:pt>
                <c:pt idx="284">
                  <c:v>1.6189403439149721</c:v>
                </c:pt>
                <c:pt idx="285">
                  <c:v>1.6249076205994453</c:v>
                </c:pt>
                <c:pt idx="286">
                  <c:v>1.6308748972839184</c:v>
                </c:pt>
                <c:pt idx="287">
                  <c:v>1.6368421739683916</c:v>
                </c:pt>
                <c:pt idx="288">
                  <c:v>1.6428094506528645</c:v>
                </c:pt>
                <c:pt idx="289">
                  <c:v>1.6487767273373377</c:v>
                </c:pt>
                <c:pt idx="290">
                  <c:v>1.6547712518605528</c:v>
                </c:pt>
                <c:pt idx="291">
                  <c:v>1.6607657763837678</c:v>
                </c:pt>
                <c:pt idx="292">
                  <c:v>1.6667330530682409</c:v>
                </c:pt>
                <c:pt idx="293">
                  <c:v>1.6727003297527141</c:v>
                </c:pt>
                <c:pt idx="294">
                  <c:v>1.6786676064371873</c:v>
                </c:pt>
                <c:pt idx="295">
                  <c:v>1.6846348831216604</c:v>
                </c:pt>
                <c:pt idx="296">
                  <c:v>1.6905476641286497</c:v>
                </c:pt>
                <c:pt idx="297">
                  <c:v>1.6964876929743811</c:v>
                </c:pt>
                <c:pt idx="298">
                  <c:v>1.7024004739813703</c:v>
                </c:pt>
                <c:pt idx="299">
                  <c:v>1.7083405028271015</c:v>
                </c:pt>
                <c:pt idx="300">
                  <c:v>1.7142805316728329</c:v>
                </c:pt>
                <c:pt idx="301">
                  <c:v>1.7201660648410804</c:v>
                </c:pt>
                <c:pt idx="302">
                  <c:v>1.7260788458480696</c:v>
                </c:pt>
                <c:pt idx="303">
                  <c:v>1.732018874693801</c:v>
                </c:pt>
                <c:pt idx="304">
                  <c:v>1.7379589035395322</c:v>
                </c:pt>
                <c:pt idx="305">
                  <c:v>1.7439534280627471</c:v>
                </c:pt>
                <c:pt idx="306">
                  <c:v>1.7499207047472203</c:v>
                </c:pt>
                <c:pt idx="307">
                  <c:v>1.7558879814316934</c:v>
                </c:pt>
                <c:pt idx="308">
                  <c:v>1.7618552581161666</c:v>
                </c:pt>
                <c:pt idx="309">
                  <c:v>1.7678225348006398</c:v>
                </c:pt>
                <c:pt idx="310">
                  <c:v>1.7737898114851129</c:v>
                </c:pt>
                <c:pt idx="311">
                  <c:v>1.7797843360083279</c:v>
                </c:pt>
                <c:pt idx="312">
                  <c:v>1.785751612692801</c:v>
                </c:pt>
                <c:pt idx="313">
                  <c:v>1.7917461372160159</c:v>
                </c:pt>
                <c:pt idx="314">
                  <c:v>1.7977134139004891</c:v>
                </c:pt>
                <c:pt idx="315">
                  <c:v>1.8036806905849623</c:v>
                </c:pt>
                <c:pt idx="316">
                  <c:v>1.8096479672694354</c:v>
                </c:pt>
                <c:pt idx="317">
                  <c:v>1.8155879961151666</c:v>
                </c:pt>
                <c:pt idx="318">
                  <c:v>1.8215280249608981</c:v>
                </c:pt>
                <c:pt idx="319">
                  <c:v>1.8274408059678873</c:v>
                </c:pt>
                <c:pt idx="320">
                  <c:v>1.8333535869748767</c:v>
                </c:pt>
                <c:pt idx="321">
                  <c:v>1.8392391201431242</c:v>
                </c:pt>
                <c:pt idx="322">
                  <c:v>1.8451791489888554</c:v>
                </c:pt>
                <c:pt idx="323">
                  <c:v>1.8510919299958448</c:v>
                </c:pt>
                <c:pt idx="324">
                  <c:v>1.857031958841576</c:v>
                </c:pt>
                <c:pt idx="325">
                  <c:v>1.8629719876873072</c:v>
                </c:pt>
                <c:pt idx="326">
                  <c:v>1.8689392643717804</c:v>
                </c:pt>
                <c:pt idx="327">
                  <c:v>1.8748792932175116</c:v>
                </c:pt>
                <c:pt idx="328">
                  <c:v>1.8808738177407267</c:v>
                </c:pt>
                <c:pt idx="329">
                  <c:v>1.8868410944251999</c:v>
                </c:pt>
                <c:pt idx="330">
                  <c:v>1.892808371109673</c:v>
                </c:pt>
                <c:pt idx="331">
                  <c:v>1.898775647794146</c:v>
                </c:pt>
                <c:pt idx="332">
                  <c:v>1.9047429244786191</c:v>
                </c:pt>
                <c:pt idx="333">
                  <c:v>1.9107374490018343</c:v>
                </c:pt>
                <c:pt idx="334">
                  <c:v>1.9166774778475655</c:v>
                </c:pt>
                <c:pt idx="335">
                  <c:v>1.9226447545320386</c:v>
                </c:pt>
                <c:pt idx="336">
                  <c:v>1.9286120312165118</c:v>
                </c:pt>
                <c:pt idx="337">
                  <c:v>1.934579307900985</c:v>
                </c:pt>
                <c:pt idx="338">
                  <c:v>1.9405465845854579</c:v>
                </c:pt>
                <c:pt idx="339">
                  <c:v>1.9464593655924474</c:v>
                </c:pt>
                <c:pt idx="340">
                  <c:v>1.9524266422769205</c:v>
                </c:pt>
                <c:pt idx="341">
                  <c:v>1.9583666711226517</c:v>
                </c:pt>
                <c:pt idx="342">
                  <c:v>1.9642794521296412</c:v>
                </c:pt>
                <c:pt idx="343">
                  <c:v>1.9702194809753724</c:v>
                </c:pt>
                <c:pt idx="344">
                  <c:v>1.9761322619823618</c:v>
                </c:pt>
                <c:pt idx="345">
                  <c:v>1.982045042989351</c:v>
                </c:pt>
                <c:pt idx="346">
                  <c:v>1.9879850718350824</c:v>
                </c:pt>
                <c:pt idx="347">
                  <c:v>1.9939251006808136</c:v>
                </c:pt>
                <c:pt idx="348">
                  <c:v>1.9998923773652868</c:v>
                </c:pt>
                <c:pt idx="349">
                  <c:v>2.0058596540497597</c:v>
                </c:pt>
                <c:pt idx="350">
                  <c:v>2.0118541785729747</c:v>
                </c:pt>
                <c:pt idx="351">
                  <c:v>2.0178214552574478</c:v>
                </c:pt>
                <c:pt idx="352">
                  <c:v>2.023788731941921</c:v>
                </c:pt>
                <c:pt idx="353">
                  <c:v>2.0297832564651364</c:v>
                </c:pt>
                <c:pt idx="354">
                  <c:v>2.0357232853108673</c:v>
                </c:pt>
                <c:pt idx="355">
                  <c:v>2.0416905619953405</c:v>
                </c:pt>
                <c:pt idx="356">
                  <c:v>2.0476578386798137</c:v>
                </c:pt>
                <c:pt idx="357">
                  <c:v>2.0536251153642868</c:v>
                </c:pt>
                <c:pt idx="358">
                  <c:v>2.05959239204876</c:v>
                </c:pt>
                <c:pt idx="359">
                  <c:v>2.0655596687332332</c:v>
                </c:pt>
                <c:pt idx="360">
                  <c:v>2.0714996975789641</c:v>
                </c:pt>
                <c:pt idx="361">
                  <c:v>2.0774669742634373</c:v>
                </c:pt>
                <c:pt idx="362">
                  <c:v>2.083379755270427</c:v>
                </c:pt>
                <c:pt idx="363">
                  <c:v>2.0892925362774162</c:v>
                </c:pt>
                <c:pt idx="364">
                  <c:v>2.0952053172844054</c:v>
                </c:pt>
                <c:pt idx="365">
                  <c:v>2.1011453461301368</c:v>
                </c:pt>
                <c:pt idx="366">
                  <c:v>2.107058127137126</c:v>
                </c:pt>
                <c:pt idx="367">
                  <c:v>2.1129709081441157</c:v>
                </c:pt>
                <c:pt idx="368">
                  <c:v>2.1189109369898467</c:v>
                </c:pt>
                <c:pt idx="369">
                  <c:v>2.1248782136743198</c:v>
                </c:pt>
                <c:pt idx="370">
                  <c:v>2.1308182425200513</c:v>
                </c:pt>
                <c:pt idx="371">
                  <c:v>2.1368127670432662</c:v>
                </c:pt>
                <c:pt idx="372">
                  <c:v>2.1427800437277393</c:v>
                </c:pt>
                <c:pt idx="373">
                  <c:v>2.1488018160896964</c:v>
                </c:pt>
                <c:pt idx="374">
                  <c:v>2.1547963406129114</c:v>
                </c:pt>
                <c:pt idx="375">
                  <c:v>2.1607363694586423</c:v>
                </c:pt>
                <c:pt idx="376">
                  <c:v>2.1667308939818577</c:v>
                </c:pt>
                <c:pt idx="377">
                  <c:v>2.1726981706663309</c:v>
                </c:pt>
                <c:pt idx="378">
                  <c:v>2.1786654473508036</c:v>
                </c:pt>
                <c:pt idx="379">
                  <c:v>2.1846327240352768</c:v>
                </c:pt>
                <c:pt idx="380">
                  <c:v>2.1905727528810082</c:v>
                </c:pt>
                <c:pt idx="381">
                  <c:v>2.1965400295654813</c:v>
                </c:pt>
                <c:pt idx="382">
                  <c:v>2.2024528105724706</c:v>
                </c:pt>
                <c:pt idx="383">
                  <c:v>2.208392839418202</c:v>
                </c:pt>
                <c:pt idx="384">
                  <c:v>2.2143328682639334</c:v>
                </c:pt>
                <c:pt idx="385">
                  <c:v>2.2202184014321809</c:v>
                </c:pt>
                <c:pt idx="386">
                  <c:v>2.2261311824391701</c:v>
                </c:pt>
                <c:pt idx="387">
                  <c:v>2.2320167156074175</c:v>
                </c:pt>
                <c:pt idx="388">
                  <c:v>2.2379839922918907</c:v>
                </c:pt>
                <c:pt idx="389">
                  <c:v>2.2439240211376217</c:v>
                </c:pt>
                <c:pt idx="390">
                  <c:v>2.2498640499833531</c:v>
                </c:pt>
                <c:pt idx="391">
                  <c:v>2.2558313266678263</c:v>
                </c:pt>
                <c:pt idx="392">
                  <c:v>2.2617986033522994</c:v>
                </c:pt>
                <c:pt idx="393">
                  <c:v>2.2677931278755143</c:v>
                </c:pt>
                <c:pt idx="394">
                  <c:v>2.2737876523987293</c:v>
                </c:pt>
                <c:pt idx="395">
                  <c:v>2.2797549290832024</c:v>
                </c:pt>
                <c:pt idx="396">
                  <c:v>2.2857222057676756</c:v>
                </c:pt>
                <c:pt idx="397">
                  <c:v>2.2916894824521488</c:v>
                </c:pt>
                <c:pt idx="398">
                  <c:v>2.2976567591366219</c:v>
                </c:pt>
                <c:pt idx="399">
                  <c:v>2.3036240358210951</c:v>
                </c:pt>
                <c:pt idx="400">
                  <c:v>2.3095913125055683</c:v>
                </c:pt>
                <c:pt idx="401">
                  <c:v>2.3155585891900414</c:v>
                </c:pt>
                <c:pt idx="402">
                  <c:v>2.3215258658745146</c:v>
                </c:pt>
                <c:pt idx="403">
                  <c:v>2.3274658947202456</c:v>
                </c:pt>
                <c:pt idx="404">
                  <c:v>2.333405923565977</c:v>
                </c:pt>
                <c:pt idx="405">
                  <c:v>2.3392914567342245</c:v>
                </c:pt>
                <c:pt idx="406">
                  <c:v>2.3452314855799559</c:v>
                </c:pt>
                <c:pt idx="407">
                  <c:v>2.3511442665869451</c:v>
                </c:pt>
                <c:pt idx="408">
                  <c:v>2.3570570475939343</c:v>
                </c:pt>
                <c:pt idx="409">
                  <c:v>2.362969828600924</c:v>
                </c:pt>
                <c:pt idx="410">
                  <c:v>2.3688826096079132</c:v>
                </c:pt>
                <c:pt idx="411">
                  <c:v>2.3748498862923864</c:v>
                </c:pt>
                <c:pt idx="412">
                  <c:v>2.3808171629768595</c:v>
                </c:pt>
                <c:pt idx="413">
                  <c:v>2.3868116875000744</c:v>
                </c:pt>
                <c:pt idx="414">
                  <c:v>2.3928062120232894</c:v>
                </c:pt>
                <c:pt idx="415">
                  <c:v>2.3987462408690208</c:v>
                </c:pt>
                <c:pt idx="416">
                  <c:v>2.4047407653922357</c:v>
                </c:pt>
                <c:pt idx="417">
                  <c:v>2.4106807942379671</c:v>
                </c:pt>
                <c:pt idx="418">
                  <c:v>2.4166480709224403</c:v>
                </c:pt>
                <c:pt idx="419">
                  <c:v>2.4226153476069134</c:v>
                </c:pt>
                <c:pt idx="420">
                  <c:v>2.4285826242913866</c:v>
                </c:pt>
                <c:pt idx="421">
                  <c:v>2.4345771488146015</c:v>
                </c:pt>
                <c:pt idx="422">
                  <c:v>2.4405444254990747</c:v>
                </c:pt>
                <c:pt idx="423">
                  <c:v>2.4465117021835479</c:v>
                </c:pt>
                <c:pt idx="424">
                  <c:v>2.4524517310292788</c:v>
                </c:pt>
                <c:pt idx="425">
                  <c:v>2.4583917598750102</c:v>
                </c:pt>
                <c:pt idx="426">
                  <c:v>2.4643590365594834</c:v>
                </c:pt>
                <c:pt idx="427">
                  <c:v>2.4702718175664726</c:v>
                </c:pt>
                <c:pt idx="428">
                  <c:v>2.4761845985734618</c:v>
                </c:pt>
                <c:pt idx="429">
                  <c:v>2.4820973795804515</c:v>
                </c:pt>
                <c:pt idx="430">
                  <c:v>2.4880101605874407</c:v>
                </c:pt>
                <c:pt idx="431">
                  <c:v>2.4939501894331721</c:v>
                </c:pt>
                <c:pt idx="432">
                  <c:v>2.4998902182789031</c:v>
                </c:pt>
                <c:pt idx="433">
                  <c:v>2.5058574949633763</c:v>
                </c:pt>
                <c:pt idx="434">
                  <c:v>2.5118247716478495</c:v>
                </c:pt>
                <c:pt idx="435">
                  <c:v>2.5177920483323226</c:v>
                </c:pt>
                <c:pt idx="436">
                  <c:v>2.5237865728555375</c:v>
                </c:pt>
                <c:pt idx="437">
                  <c:v>2.5297538495400107</c:v>
                </c:pt>
                <c:pt idx="438">
                  <c:v>2.5357211262244839</c:v>
                </c:pt>
                <c:pt idx="439">
                  <c:v>2.541688402908957</c:v>
                </c:pt>
                <c:pt idx="440">
                  <c:v>2.5476556795934302</c:v>
                </c:pt>
                <c:pt idx="441">
                  <c:v>2.5536229562779034</c:v>
                </c:pt>
                <c:pt idx="442">
                  <c:v>2.5595902329623765</c:v>
                </c:pt>
                <c:pt idx="443">
                  <c:v>2.5655302618081079</c:v>
                </c:pt>
                <c:pt idx="444">
                  <c:v>2.5714975384925811</c:v>
                </c:pt>
                <c:pt idx="445">
                  <c:v>2.5774375673383121</c:v>
                </c:pt>
                <c:pt idx="446">
                  <c:v>2.5834048440227853</c:v>
                </c:pt>
                <c:pt idx="447">
                  <c:v>2.5893448728685167</c:v>
                </c:pt>
                <c:pt idx="448">
                  <c:v>2.5952304060367641</c:v>
                </c:pt>
                <c:pt idx="449">
                  <c:v>2.6011704348824951</c:v>
                </c:pt>
                <c:pt idx="450">
                  <c:v>2.6070832158894848</c:v>
                </c:pt>
                <c:pt idx="451">
                  <c:v>2.612995996896474</c:v>
                </c:pt>
                <c:pt idx="452">
                  <c:v>2.6189087779034632</c:v>
                </c:pt>
                <c:pt idx="453">
                  <c:v>2.6248215589104529</c:v>
                </c:pt>
                <c:pt idx="454">
                  <c:v>2.6308160834336678</c:v>
                </c:pt>
                <c:pt idx="455">
                  <c:v>2.6367561122793988</c:v>
                </c:pt>
                <c:pt idx="456">
                  <c:v>2.6427506368026141</c:v>
                </c:pt>
                <c:pt idx="457">
                  <c:v>2.648745161325829</c:v>
                </c:pt>
                <c:pt idx="458">
                  <c:v>2.6546851901715605</c:v>
                </c:pt>
                <c:pt idx="459">
                  <c:v>2.6606797146947754</c:v>
                </c:pt>
                <c:pt idx="460">
                  <c:v>2.6666742392179903</c:v>
                </c:pt>
                <c:pt idx="461">
                  <c:v>2.6726415159024635</c:v>
                </c:pt>
                <c:pt idx="462">
                  <c:v>2.6786087925869366</c:v>
                </c:pt>
                <c:pt idx="463">
                  <c:v>2.684548821432668</c:v>
                </c:pt>
                <c:pt idx="464">
                  <c:v>2.6905160981171408</c:v>
                </c:pt>
                <c:pt idx="465">
                  <c:v>2.6964561269628722</c:v>
                </c:pt>
                <c:pt idx="466">
                  <c:v>2.7024506514860871</c:v>
                </c:pt>
                <c:pt idx="467">
                  <c:v>2.7084179281705603</c:v>
                </c:pt>
                <c:pt idx="468">
                  <c:v>2.7143579570162917</c:v>
                </c:pt>
                <c:pt idx="469">
                  <c:v>2.7202707380232809</c:v>
                </c:pt>
                <c:pt idx="470">
                  <c:v>2.7261835190302701</c:v>
                </c:pt>
                <c:pt idx="471">
                  <c:v>2.7321235478760015</c:v>
                </c:pt>
                <c:pt idx="472">
                  <c:v>2.7380363288829908</c:v>
                </c:pt>
                <c:pt idx="473">
                  <c:v>2.7439491098899804</c:v>
                </c:pt>
                <c:pt idx="474">
                  <c:v>2.7498618908969696</c:v>
                </c:pt>
                <c:pt idx="475">
                  <c:v>2.7558019197427011</c:v>
                </c:pt>
                <c:pt idx="476">
                  <c:v>2.7617691964271742</c:v>
                </c:pt>
                <c:pt idx="477">
                  <c:v>2.7677364731116474</c:v>
                </c:pt>
                <c:pt idx="478">
                  <c:v>2.7737037497961201</c:v>
                </c:pt>
                <c:pt idx="479">
                  <c:v>2.7796982743193355</c:v>
                </c:pt>
                <c:pt idx="480">
                  <c:v>2.7856927988425504</c:v>
                </c:pt>
                <c:pt idx="481">
                  <c:v>2.7916600755270236</c:v>
                </c:pt>
                <c:pt idx="482">
                  <c:v>2.7976546000502385</c:v>
                </c:pt>
                <c:pt idx="483">
                  <c:v>2.8036218767347116</c:v>
                </c:pt>
                <c:pt idx="484">
                  <c:v>2.8095891534191848</c:v>
                </c:pt>
                <c:pt idx="485">
                  <c:v>2.815556430103658</c:v>
                </c:pt>
                <c:pt idx="486">
                  <c:v>2.8214964589493894</c:v>
                </c:pt>
                <c:pt idx="487">
                  <c:v>2.8274637356338621</c:v>
                </c:pt>
                <c:pt idx="488">
                  <c:v>2.8334037644795935</c:v>
                </c:pt>
                <c:pt idx="489">
                  <c:v>2.8393710411640667</c:v>
                </c:pt>
                <c:pt idx="490">
                  <c:v>2.8453110700097981</c:v>
                </c:pt>
                <c:pt idx="491">
                  <c:v>2.8512510988555291</c:v>
                </c:pt>
                <c:pt idx="492">
                  <c:v>2.8571638798625187</c:v>
                </c:pt>
                <c:pt idx="493">
                  <c:v>2.8630881560514769</c:v>
                </c:pt>
                <c:pt idx="494">
                  <c:v>2.8690281848972083</c:v>
                </c:pt>
                <c:pt idx="495">
                  <c:v>2.8749137180654558</c:v>
                </c:pt>
                <c:pt idx="496">
                  <c:v>2.880826499072445</c:v>
                </c:pt>
                <c:pt idx="497">
                  <c:v>2.8867665279181765</c:v>
                </c:pt>
                <c:pt idx="498">
                  <c:v>2.8927065567639079</c:v>
                </c:pt>
                <c:pt idx="499">
                  <c:v>2.8987010812871228</c:v>
                </c:pt>
                <c:pt idx="500">
                  <c:v>2.9046683579715959</c:v>
                </c:pt>
                <c:pt idx="501">
                  <c:v>2.9106901303335526</c:v>
                </c:pt>
                <c:pt idx="502">
                  <c:v>2.916630159179284</c:v>
                </c:pt>
                <c:pt idx="503">
                  <c:v>2.9225974358637572</c:v>
                </c:pt>
                <c:pt idx="504">
                  <c:v>2.9285919603869721</c:v>
                </c:pt>
                <c:pt idx="505">
                  <c:v>2.9345592370714453</c:v>
                </c:pt>
                <c:pt idx="506">
                  <c:v>2.9405265137559184</c:v>
                </c:pt>
                <c:pt idx="507">
                  <c:v>2.9464937904403916</c:v>
                </c:pt>
                <c:pt idx="508">
                  <c:v>2.952433819286123</c:v>
                </c:pt>
                <c:pt idx="509">
                  <c:v>2.9584010959705962</c:v>
                </c:pt>
                <c:pt idx="510">
                  <c:v>2.9643683726550689</c:v>
                </c:pt>
                <c:pt idx="511">
                  <c:v>2.9703084015008003</c:v>
                </c:pt>
                <c:pt idx="512">
                  <c:v>2.9762756781852735</c:v>
                </c:pt>
                <c:pt idx="513">
                  <c:v>2.9821884591922627</c:v>
                </c:pt>
                <c:pt idx="514">
                  <c:v>2.9881284880379941</c:v>
                </c:pt>
                <c:pt idx="515">
                  <c:v>2.9940412690449834</c:v>
                </c:pt>
                <c:pt idx="516">
                  <c:v>2.9999268022132308</c:v>
                </c:pt>
                <c:pt idx="517">
                  <c:v>3.0058668310589622</c:v>
                </c:pt>
                <c:pt idx="518">
                  <c:v>3.0117796120659515</c:v>
                </c:pt>
                <c:pt idx="519">
                  <c:v>3.0177468887504246</c:v>
                </c:pt>
                <c:pt idx="520">
                  <c:v>3.0237141654348978</c:v>
                </c:pt>
                <c:pt idx="521">
                  <c:v>3.0296541942806292</c:v>
                </c:pt>
                <c:pt idx="522">
                  <c:v>3.0356759666425859</c:v>
                </c:pt>
                <c:pt idx="523">
                  <c:v>3.041643243327059</c:v>
                </c:pt>
                <c:pt idx="524">
                  <c:v>3.0476105200115322</c:v>
                </c:pt>
                <c:pt idx="525">
                  <c:v>3.0536050445347471</c:v>
                </c:pt>
                <c:pt idx="526">
                  <c:v>3.0595450733804785</c:v>
                </c:pt>
                <c:pt idx="527">
                  <c:v>3.0655395979036935</c:v>
                </c:pt>
                <c:pt idx="528">
                  <c:v>3.0714796267494249</c:v>
                </c:pt>
                <c:pt idx="529">
                  <c:v>3.0774741512726398</c:v>
                </c:pt>
                <c:pt idx="530">
                  <c:v>3.083441427957113</c:v>
                </c:pt>
                <c:pt idx="531">
                  <c:v>3.0893542089641022</c:v>
                </c:pt>
                <c:pt idx="532">
                  <c:v>3.0952942378098336</c:v>
                </c:pt>
                <c:pt idx="533">
                  <c:v>3.101234266655565</c:v>
                </c:pt>
                <c:pt idx="534">
                  <c:v>3.1071470476625542</c:v>
                </c:pt>
                <c:pt idx="535">
                  <c:v>3.1130870765082856</c:v>
                </c:pt>
                <c:pt idx="536">
                  <c:v>3.1189998575152749</c:v>
                </c:pt>
                <c:pt idx="537">
                  <c:v>3.1249126385222641</c:v>
                </c:pt>
                <c:pt idx="538">
                  <c:v>3.1308526673679955</c:v>
                </c:pt>
                <c:pt idx="539">
                  <c:v>3.1367654483749847</c:v>
                </c:pt>
                <c:pt idx="540">
                  <c:v>3.1427054772207161</c:v>
                </c:pt>
                <c:pt idx="541">
                  <c:v>3.1487000017439311</c:v>
                </c:pt>
                <c:pt idx="542">
                  <c:v>3.1546672784284042</c:v>
                </c:pt>
                <c:pt idx="543">
                  <c:v>3.1606345551128774</c:v>
                </c:pt>
                <c:pt idx="544">
                  <c:v>3.1666018317973506</c:v>
                </c:pt>
                <c:pt idx="545">
                  <c:v>3.1725963563205655</c:v>
                </c:pt>
                <c:pt idx="546">
                  <c:v>3.1785363851662969</c:v>
                </c:pt>
                <c:pt idx="547">
                  <c:v>3.1845581575282536</c:v>
                </c:pt>
                <c:pt idx="548">
                  <c:v>3.1905254342127267</c:v>
                </c:pt>
                <c:pt idx="549">
                  <c:v>3.1964654630584581</c:v>
                </c:pt>
                <c:pt idx="550">
                  <c:v>3.2024599875816731</c:v>
                </c:pt>
                <c:pt idx="551">
                  <c:v>3.2084000164274045</c:v>
                </c:pt>
                <c:pt idx="552">
                  <c:v>3.2143400452731354</c:v>
                </c:pt>
                <c:pt idx="553">
                  <c:v>3.2203073219576086</c:v>
                </c:pt>
                <c:pt idx="554">
                  <c:v>3.22624735080334</c:v>
                </c:pt>
                <c:pt idx="555">
                  <c:v>3.2322146274878132</c:v>
                </c:pt>
                <c:pt idx="556">
                  <c:v>3.2381001606560607</c:v>
                </c:pt>
                <c:pt idx="557">
                  <c:v>3.2440401895017916</c:v>
                </c:pt>
                <c:pt idx="558">
                  <c:v>3.2499529705087813</c:v>
                </c:pt>
                <c:pt idx="559">
                  <c:v>3.2558929993545123</c:v>
                </c:pt>
                <c:pt idx="560">
                  <c:v>3.2618330282002437</c:v>
                </c:pt>
                <c:pt idx="561">
                  <c:v>3.2677458092072329</c:v>
                </c:pt>
                <c:pt idx="562">
                  <c:v>3.2737130858917061</c:v>
                </c:pt>
                <c:pt idx="563">
                  <c:v>3.2796803625761792</c:v>
                </c:pt>
                <c:pt idx="564">
                  <c:v>3.2856203914219106</c:v>
                </c:pt>
                <c:pt idx="565">
                  <c:v>3.2916149159451256</c:v>
                </c:pt>
                <c:pt idx="566">
                  <c:v>3.2976094404683405</c:v>
                </c:pt>
                <c:pt idx="567">
                  <c:v>3.3035767171528136</c:v>
                </c:pt>
                <c:pt idx="568">
                  <c:v>3.3095439938372868</c:v>
                </c:pt>
                <c:pt idx="569">
                  <c:v>3.31551127052176</c:v>
                </c:pt>
                <c:pt idx="570">
                  <c:v>3.3215057950449749</c:v>
                </c:pt>
                <c:pt idx="571">
                  <c:v>3.3274730717294481</c:v>
                </c:pt>
                <c:pt idx="572">
                  <c:v>3.3334403484139212</c:v>
                </c:pt>
                <c:pt idx="573">
                  <c:v>3.3393803772596526</c:v>
                </c:pt>
                <c:pt idx="574">
                  <c:v>3.3453204061053836</c:v>
                </c:pt>
                <c:pt idx="575">
                  <c:v>3.351260434951115</c:v>
                </c:pt>
                <c:pt idx="576">
                  <c:v>3.3571732159581043</c:v>
                </c:pt>
                <c:pt idx="577">
                  <c:v>3.3631132448038357</c:v>
                </c:pt>
                <c:pt idx="578">
                  <c:v>3.3690260258108249</c:v>
                </c:pt>
                <c:pt idx="579">
                  <c:v>3.3749115589790724</c:v>
                </c:pt>
                <c:pt idx="580">
                  <c:v>3.3808515878248038</c:v>
                </c:pt>
                <c:pt idx="581">
                  <c:v>3.386764368831793</c:v>
                </c:pt>
                <c:pt idx="582">
                  <c:v>3.3927316455162662</c:v>
                </c:pt>
                <c:pt idx="583">
                  <c:v>3.3986989222007393</c:v>
                </c:pt>
                <c:pt idx="584">
                  <c:v>3.4046661988852125</c:v>
                </c:pt>
                <c:pt idx="585">
                  <c:v>3.4106607234084274</c:v>
                </c:pt>
                <c:pt idx="586">
                  <c:v>3.4166007522541588</c:v>
                </c:pt>
                <c:pt idx="587">
                  <c:v>3.422568028938632</c:v>
                </c:pt>
                <c:pt idx="588">
                  <c:v>3.4285353056231052</c:v>
                </c:pt>
                <c:pt idx="589">
                  <c:v>3.4345025823075783</c:v>
                </c:pt>
                <c:pt idx="590">
                  <c:v>3.4404971068307932</c:v>
                </c:pt>
                <c:pt idx="591">
                  <c:v>3.4464371356765242</c:v>
                </c:pt>
                <c:pt idx="592">
                  <c:v>3.4524044123609974</c:v>
                </c:pt>
                <c:pt idx="593">
                  <c:v>3.4583989368842127</c:v>
                </c:pt>
                <c:pt idx="594">
                  <c:v>3.4643389657299437</c:v>
                </c:pt>
                <c:pt idx="595">
                  <c:v>3.4703334902531586</c:v>
                </c:pt>
                <c:pt idx="596">
                  <c:v>3.47627351909889</c:v>
                </c:pt>
                <c:pt idx="597">
                  <c:v>3.4821863001058793</c:v>
                </c:pt>
                <c:pt idx="598">
                  <c:v>3.4880990811128689</c:v>
                </c:pt>
                <c:pt idx="599">
                  <c:v>3.4940118621198581</c:v>
                </c:pt>
                <c:pt idx="600">
                  <c:v>3.4999518909655896</c:v>
                </c:pt>
                <c:pt idx="601">
                  <c:v>3.5059191676500627</c:v>
                </c:pt>
                <c:pt idx="602">
                  <c:v>3.5118047008183102</c:v>
                </c:pt>
                <c:pt idx="603">
                  <c:v>3.5177447296640412</c:v>
                </c:pt>
                <c:pt idx="604">
                  <c:v>3.5236575106710308</c:v>
                </c:pt>
                <c:pt idx="605">
                  <c:v>3.5296520351942458</c:v>
                </c:pt>
                <c:pt idx="606">
                  <c:v>3.5356193118787189</c:v>
                </c:pt>
                <c:pt idx="607">
                  <c:v>3.5415865885631921</c:v>
                </c:pt>
                <c:pt idx="608">
                  <c:v>3.5475538652476653</c:v>
                </c:pt>
                <c:pt idx="609">
                  <c:v>3.553521141932138</c:v>
                </c:pt>
                <c:pt idx="610">
                  <c:v>3.5595156664553533</c:v>
                </c:pt>
                <c:pt idx="611">
                  <c:v>3.56553743881731</c:v>
                </c:pt>
                <c:pt idx="612">
                  <c:v>3.571477254789301</c:v>
                </c:pt>
                <c:pt idx="613">
                  <c:v>3.5774445314737742</c:v>
                </c:pt>
                <c:pt idx="614">
                  <c:v>3.5834118081582473</c:v>
                </c:pt>
                <c:pt idx="615">
                  <c:v>3.5894063326814627</c:v>
                </c:pt>
                <c:pt idx="616">
                  <c:v>3.5953736093659354</c:v>
                </c:pt>
                <c:pt idx="617">
                  <c:v>3.6012863903729251</c:v>
                </c:pt>
                <c:pt idx="618">
                  <c:v>3.6071991713799143</c:v>
                </c:pt>
                <c:pt idx="619">
                  <c:v>3.6131392002256457</c:v>
                </c:pt>
                <c:pt idx="620">
                  <c:v>3.6190792290713767</c:v>
                </c:pt>
                <c:pt idx="621">
                  <c:v>3.6249920100783664</c:v>
                </c:pt>
                <c:pt idx="622">
                  <c:v>3.6309047910853556</c:v>
                </c:pt>
                <c:pt idx="623">
                  <c:v>3.6368175720923448</c:v>
                </c:pt>
                <c:pt idx="624">
                  <c:v>3.6427303530993345</c:v>
                </c:pt>
                <c:pt idx="625">
                  <c:v>3.6486976297838076</c:v>
                </c:pt>
                <c:pt idx="626">
                  <c:v>3.6546649064682803</c:v>
                </c:pt>
                <c:pt idx="627">
                  <c:v>3.6606321831527535</c:v>
                </c:pt>
                <c:pt idx="628">
                  <c:v>3.6666267076759689</c:v>
                </c:pt>
                <c:pt idx="629">
                  <c:v>3.672593984360442</c:v>
                </c:pt>
                <c:pt idx="630">
                  <c:v>3.678534013206173</c:v>
                </c:pt>
                <c:pt idx="631">
                  <c:v>3.6845012898906462</c:v>
                </c:pt>
                <c:pt idx="632">
                  <c:v>3.6904685665751193</c:v>
                </c:pt>
                <c:pt idx="633">
                  <c:v>3.6964630910983343</c:v>
                </c:pt>
                <c:pt idx="634">
                  <c:v>3.7024031199440657</c:v>
                </c:pt>
                <c:pt idx="635">
                  <c:v>3.7083703966285388</c:v>
                </c:pt>
                <c:pt idx="636">
                  <c:v>3.714337673313012</c:v>
                </c:pt>
                <c:pt idx="637">
                  <c:v>3.7203049499974852</c:v>
                </c:pt>
                <c:pt idx="638">
                  <c:v>3.7262994745207001</c:v>
                </c:pt>
                <c:pt idx="639">
                  <c:v>3.7322395033664315</c:v>
                </c:pt>
                <c:pt idx="640">
                  <c:v>3.7381795322121625</c:v>
                </c:pt>
                <c:pt idx="641">
                  <c:v>3.7440923132191517</c:v>
                </c:pt>
                <c:pt idx="642">
                  <c:v>3.7499778463873996</c:v>
                </c:pt>
                <c:pt idx="643">
                  <c:v>3.7559178752331306</c:v>
                </c:pt>
                <c:pt idx="644">
                  <c:v>3.7618034084013781</c:v>
                </c:pt>
                <c:pt idx="645">
                  <c:v>3.7677161894083673</c:v>
                </c:pt>
                <c:pt idx="646">
                  <c:v>3.7736562182540987</c:v>
                </c:pt>
                <c:pt idx="647">
                  <c:v>3.7795962470998301</c:v>
                </c:pt>
                <c:pt idx="648">
                  <c:v>3.785590771623045</c:v>
                </c:pt>
                <c:pt idx="649">
                  <c:v>3.7915580483075182</c:v>
                </c:pt>
                <c:pt idx="650">
                  <c:v>3.7975525728307331</c:v>
                </c:pt>
                <c:pt idx="651">
                  <c:v>3.803547097353948</c:v>
                </c:pt>
                <c:pt idx="652">
                  <c:v>3.8094871261996794</c:v>
                </c:pt>
                <c:pt idx="653">
                  <c:v>3.8154816507228944</c:v>
                </c:pt>
                <c:pt idx="654">
                  <c:v>3.8214216795686258</c:v>
                </c:pt>
                <c:pt idx="655">
                  <c:v>3.8273889562530989</c:v>
                </c:pt>
                <c:pt idx="656">
                  <c:v>3.8333834807763139</c:v>
                </c:pt>
                <c:pt idx="657">
                  <c:v>3.8393235096220453</c:v>
                </c:pt>
                <c:pt idx="658">
                  <c:v>3.8453180341452602</c:v>
                </c:pt>
                <c:pt idx="659">
                  <c:v>3.8512853108297334</c:v>
                </c:pt>
                <c:pt idx="660">
                  <c:v>3.8572253396754643</c:v>
                </c:pt>
                <c:pt idx="661">
                  <c:v>3.8631926163599375</c:v>
                </c:pt>
                <c:pt idx="662">
                  <c:v>3.8691326452056689</c:v>
                </c:pt>
                <c:pt idx="663">
                  <c:v>3.8750454262126581</c:v>
                </c:pt>
                <c:pt idx="664">
                  <c:v>3.8809309593809056</c:v>
                </c:pt>
                <c:pt idx="665">
                  <c:v>3.8868437403878953</c:v>
                </c:pt>
                <c:pt idx="666">
                  <c:v>3.8927565213948845</c:v>
                </c:pt>
                <c:pt idx="667">
                  <c:v>3.8986965502406159</c:v>
                </c:pt>
                <c:pt idx="668">
                  <c:v>3.9046365790863469</c:v>
                </c:pt>
                <c:pt idx="669">
                  <c:v>3.91060385577082</c:v>
                </c:pt>
                <c:pt idx="670">
                  <c:v>3.9165711324552932</c:v>
                </c:pt>
                <c:pt idx="671">
                  <c:v>3.9225656569785081</c:v>
                </c:pt>
                <c:pt idx="672">
                  <c:v>3.9285329336629813</c:v>
                </c:pt>
                <c:pt idx="673">
                  <c:v>3.9345274581861962</c:v>
                </c:pt>
                <c:pt idx="674">
                  <c:v>3.9405219827094116</c:v>
                </c:pt>
                <c:pt idx="675">
                  <c:v>3.9464620115551425</c:v>
                </c:pt>
                <c:pt idx="676">
                  <c:v>3.9524292882396157</c:v>
                </c:pt>
                <c:pt idx="677">
                  <c:v>3.9583693170853471</c:v>
                </c:pt>
                <c:pt idx="678">
                  <c:v>3.964363841608562</c:v>
                </c:pt>
                <c:pt idx="679">
                  <c:v>3.9703038704542934</c:v>
                </c:pt>
                <c:pt idx="680">
                  <c:v>3.9762438993000244</c:v>
                </c:pt>
                <c:pt idx="681">
                  <c:v>3.9822111759844976</c:v>
                </c:pt>
                <c:pt idx="682">
                  <c:v>3.9881239569914873</c:v>
                </c:pt>
                <c:pt idx="683">
                  <c:v>3.9940912336759604</c:v>
                </c:pt>
                <c:pt idx="684">
                  <c:v>4.0000040146829496</c:v>
                </c:pt>
                <c:pt idx="685">
                  <c:v>4.0059167956899389</c:v>
                </c:pt>
                <c:pt idx="686">
                  <c:v>4.0118568245356698</c:v>
                </c:pt>
                <c:pt idx="687">
                  <c:v>4.0177423577039173</c:v>
                </c:pt>
                <c:pt idx="688">
                  <c:v>4.0236823865496492</c:v>
                </c:pt>
                <c:pt idx="689">
                  <c:v>4.0296224153953801</c:v>
                </c:pt>
                <c:pt idx="690">
                  <c:v>4.0355624442411111</c:v>
                </c:pt>
                <c:pt idx="691">
                  <c:v>4.0415569687643265</c:v>
                </c:pt>
                <c:pt idx="692">
                  <c:v>4.0475242454487992</c:v>
                </c:pt>
                <c:pt idx="693">
                  <c:v>4.0535187699720145</c:v>
                </c:pt>
                <c:pt idx="694">
                  <c:v>4.0595405423339717</c:v>
                </c:pt>
                <c:pt idx="695">
                  <c:v>4.0655078190184444</c:v>
                </c:pt>
                <c:pt idx="696">
                  <c:v>4.0715023435416597</c:v>
                </c:pt>
                <c:pt idx="697">
                  <c:v>4.077415124548649</c:v>
                </c:pt>
                <c:pt idx="698">
                  <c:v>4.0833824012331226</c:v>
                </c:pt>
                <c:pt idx="699">
                  <c:v>4.0893496779175953</c:v>
                </c:pt>
                <c:pt idx="700">
                  <c:v>4.0952897067633263</c:v>
                </c:pt>
                <c:pt idx="701">
                  <c:v>4.1012569834477999</c:v>
                </c:pt>
                <c:pt idx="702">
                  <c:v>4.1071970122935308</c:v>
                </c:pt>
                <c:pt idx="703">
                  <c:v>4.1131642889780045</c:v>
                </c:pt>
                <c:pt idx="704">
                  <c:v>4.1191315656624772</c:v>
                </c:pt>
                <c:pt idx="705">
                  <c:v>4.1250443466694664</c:v>
                </c:pt>
                <c:pt idx="706">
                  <c:v>4.1309571276764556</c:v>
                </c:pt>
                <c:pt idx="707">
                  <c:v>4.1368426608447031</c:v>
                </c:pt>
                <c:pt idx="708">
                  <c:v>4.1427554418516923</c:v>
                </c:pt>
                <c:pt idx="709">
                  <c:v>4.1486954706974242</c:v>
                </c:pt>
                <c:pt idx="710">
                  <c:v>4.1546082517044134</c:v>
                </c:pt>
                <c:pt idx="711">
                  <c:v>4.1605755283888861</c:v>
                </c:pt>
                <c:pt idx="712">
                  <c:v>4.1665428050733597</c:v>
                </c:pt>
                <c:pt idx="713">
                  <c:v>4.1725100817578324</c:v>
                </c:pt>
                <c:pt idx="714">
                  <c:v>4.1785046062810478</c:v>
                </c:pt>
                <c:pt idx="715">
                  <c:v>4.1844991308042632</c:v>
                </c:pt>
                <c:pt idx="716">
                  <c:v>4.1904936553274776</c:v>
                </c:pt>
                <c:pt idx="717">
                  <c:v>4.1964609320119513</c:v>
                </c:pt>
                <c:pt idx="718">
                  <c:v>4.2024009608576822</c:v>
                </c:pt>
                <c:pt idx="719">
                  <c:v>4.2083682375421549</c:v>
                </c:pt>
                <c:pt idx="720">
                  <c:v>4.2142810185491451</c:v>
                </c:pt>
                <c:pt idx="721">
                  <c:v>4.2202482952336178</c:v>
                </c:pt>
                <c:pt idx="722">
                  <c:v>4.2262428197568331</c:v>
                </c:pt>
                <c:pt idx="723">
                  <c:v>4.2322100964413059</c:v>
                </c:pt>
                <c:pt idx="724">
                  <c:v>4.2381773731257795</c:v>
                </c:pt>
                <c:pt idx="725">
                  <c:v>4.2441174019715104</c:v>
                </c:pt>
                <c:pt idx="726">
                  <c:v>4.2500846786559832</c:v>
                </c:pt>
                <c:pt idx="727">
                  <c:v>4.256024707501715</c:v>
                </c:pt>
                <c:pt idx="728">
                  <c:v>4.2619374885087042</c:v>
                </c:pt>
                <c:pt idx="729">
                  <c:v>4.2678502695156935</c:v>
                </c:pt>
                <c:pt idx="730">
                  <c:v>4.2737358026839409</c:v>
                </c:pt>
                <c:pt idx="731">
                  <c:v>4.2796485836909302</c:v>
                </c:pt>
                <c:pt idx="732">
                  <c:v>4.2855613646979194</c:v>
                </c:pt>
                <c:pt idx="733">
                  <c:v>4.2915558892211347</c:v>
                </c:pt>
                <c:pt idx="734">
                  <c:v>4.2975231659056075</c:v>
                </c:pt>
                <c:pt idx="735">
                  <c:v>4.3034904425900811</c:v>
                </c:pt>
                <c:pt idx="736">
                  <c:v>4.3094849671132964</c:v>
                </c:pt>
                <c:pt idx="737">
                  <c:v>4.3154794916365109</c:v>
                </c:pt>
                <c:pt idx="738">
                  <c:v>4.3214467683209845</c:v>
                </c:pt>
                <c:pt idx="739">
                  <c:v>4.327441292844199</c:v>
                </c:pt>
                <c:pt idx="740">
                  <c:v>4.3334085695286726</c:v>
                </c:pt>
                <c:pt idx="741">
                  <c:v>4.3393485983744036</c:v>
                </c:pt>
                <c:pt idx="742">
                  <c:v>4.3453158750588763</c:v>
                </c:pt>
                <c:pt idx="743">
                  <c:v>4.3512559039046081</c:v>
                </c:pt>
                <c:pt idx="744">
                  <c:v>4.3571959327503391</c:v>
                </c:pt>
                <c:pt idx="745">
                  <c:v>4.3631632094348127</c:v>
                </c:pt>
                <c:pt idx="746">
                  <c:v>4.3691032382805437</c:v>
                </c:pt>
                <c:pt idx="747">
                  <c:v>4.3750705149650164</c:v>
                </c:pt>
                <c:pt idx="748">
                  <c:v>4.3809560481332639</c:v>
                </c:pt>
                <c:pt idx="749">
                  <c:v>4.3868960769789958</c:v>
                </c:pt>
                <c:pt idx="750">
                  <c:v>4.392808857985985</c:v>
                </c:pt>
                <c:pt idx="751">
                  <c:v>4.3987488868317159</c:v>
                </c:pt>
                <c:pt idx="752">
                  <c:v>4.4046616678387052</c:v>
                </c:pt>
                <c:pt idx="753">
                  <c:v>4.4105472010069526</c:v>
                </c:pt>
                <c:pt idx="754">
                  <c:v>4.4164872298526845</c:v>
                </c:pt>
                <c:pt idx="755">
                  <c:v>4.4224545065371572</c:v>
                </c:pt>
                <c:pt idx="756">
                  <c:v>4.4284217832216308</c:v>
                </c:pt>
                <c:pt idx="757">
                  <c:v>4.4344163077448453</c:v>
                </c:pt>
                <c:pt idx="758">
                  <c:v>4.4403835844293189</c:v>
                </c:pt>
                <c:pt idx="759">
                  <c:v>4.4463781089525334</c:v>
                </c:pt>
                <c:pt idx="760">
                  <c:v>4.4523726334757487</c:v>
                </c:pt>
                <c:pt idx="761">
                  <c:v>4.4583944058377059</c:v>
                </c:pt>
                <c:pt idx="762">
                  <c:v>4.4643616825221786</c:v>
                </c:pt>
                <c:pt idx="763">
                  <c:v>4.4703017113679095</c:v>
                </c:pt>
                <c:pt idx="764">
                  <c:v>4.4762689880523832</c:v>
                </c:pt>
                <c:pt idx="765">
                  <c:v>4.4821817690593724</c:v>
                </c:pt>
                <c:pt idx="766">
                  <c:v>4.4881762935825877</c:v>
                </c:pt>
                <c:pt idx="767">
                  <c:v>4.4941163224283187</c:v>
                </c:pt>
                <c:pt idx="768">
                  <c:v>4.5000291034353079</c:v>
                </c:pt>
                <c:pt idx="769">
                  <c:v>4.5059963801197815</c:v>
                </c:pt>
                <c:pt idx="770">
                  <c:v>4.5119091611267708</c:v>
                </c:pt>
                <c:pt idx="771">
                  <c:v>4.5178491899725017</c:v>
                </c:pt>
                <c:pt idx="772">
                  <c:v>4.523761970979491</c:v>
                </c:pt>
                <c:pt idx="773">
                  <c:v>4.5296747519864802</c:v>
                </c:pt>
                <c:pt idx="774">
                  <c:v>4.5355875329934694</c:v>
                </c:pt>
                <c:pt idx="775">
                  <c:v>4.541554809677943</c:v>
                </c:pt>
                <c:pt idx="776">
                  <c:v>4.547494838523674</c:v>
                </c:pt>
                <c:pt idx="777">
                  <c:v>4.5534621152081476</c:v>
                </c:pt>
                <c:pt idx="778">
                  <c:v>4.5594293918926203</c:v>
                </c:pt>
                <c:pt idx="779">
                  <c:v>4.5654239164158357</c:v>
                </c:pt>
                <c:pt idx="780">
                  <c:v>4.5713911931003084</c:v>
                </c:pt>
                <c:pt idx="781">
                  <c:v>4.5773857176235238</c:v>
                </c:pt>
                <c:pt idx="782">
                  <c:v>4.5833802421467391</c:v>
                </c:pt>
                <c:pt idx="783">
                  <c:v>4.5893202709924701</c:v>
                </c:pt>
                <c:pt idx="784">
                  <c:v>4.5953147955156846</c:v>
                </c:pt>
                <c:pt idx="785">
                  <c:v>4.6012548243614164</c:v>
                </c:pt>
                <c:pt idx="786">
                  <c:v>4.6071948532071474</c:v>
                </c:pt>
                <c:pt idx="787">
                  <c:v>4.613162129891621</c:v>
                </c:pt>
                <c:pt idx="788">
                  <c:v>4.619102158737352</c:v>
                </c:pt>
                <c:pt idx="789">
                  <c:v>4.6250694354218247</c:v>
                </c:pt>
                <c:pt idx="790">
                  <c:v>4.6310367121062983</c:v>
                </c:pt>
                <c:pt idx="791">
                  <c:v>4.6369494931132875</c:v>
                </c:pt>
                <c:pt idx="792">
                  <c:v>4.6428622741202767</c:v>
                </c:pt>
                <c:pt idx="793">
                  <c:v>4.6488023029660077</c:v>
                </c:pt>
                <c:pt idx="794">
                  <c:v>4.6547423318117396</c:v>
                </c:pt>
                <c:pt idx="795">
                  <c:v>4.6606551128187288</c:v>
                </c:pt>
                <c:pt idx="796">
                  <c:v>4.666567893825718</c:v>
                </c:pt>
                <c:pt idx="797">
                  <c:v>4.6724806748327072</c:v>
                </c:pt>
                <c:pt idx="798">
                  <c:v>4.6783934558396965</c:v>
                </c:pt>
                <c:pt idx="799">
                  <c:v>4.6843879803629118</c:v>
                </c:pt>
                <c:pt idx="800">
                  <c:v>4.6903825048861272</c:v>
                </c:pt>
                <c:pt idx="801">
                  <c:v>4.6963770294093417</c:v>
                </c:pt>
                <c:pt idx="802">
                  <c:v>4.7023443060938153</c:v>
                </c:pt>
                <c:pt idx="803">
                  <c:v>4.708311582778288</c:v>
                </c:pt>
                <c:pt idx="804">
                  <c:v>4.7143061073015033</c:v>
                </c:pt>
                <c:pt idx="805">
                  <c:v>4.7203006318247178</c:v>
                </c:pt>
                <c:pt idx="806">
                  <c:v>4.7262679085091914</c:v>
                </c:pt>
                <c:pt idx="807">
                  <c:v>4.7322079373549224</c:v>
                </c:pt>
                <c:pt idx="808">
                  <c:v>4.7381207183619116</c:v>
                </c:pt>
                <c:pt idx="809">
                  <c:v>4.7440879950463852</c:v>
                </c:pt>
                <c:pt idx="810">
                  <c:v>4.750055271730858</c:v>
                </c:pt>
                <c:pt idx="811">
                  <c:v>4.7559953005765898</c:v>
                </c:pt>
                <c:pt idx="812">
                  <c:v>4.7619898250998043</c:v>
                </c:pt>
                <c:pt idx="813">
                  <c:v>4.7679026061067935</c:v>
                </c:pt>
                <c:pt idx="814">
                  <c:v>4.7738153871137827</c:v>
                </c:pt>
                <c:pt idx="815">
                  <c:v>4.7797554159595146</c:v>
                </c:pt>
                <c:pt idx="816">
                  <c:v>4.7856681969665038</c:v>
                </c:pt>
                <c:pt idx="817">
                  <c:v>4.7916082258122348</c:v>
                </c:pt>
                <c:pt idx="818">
                  <c:v>4.797521006819224</c:v>
                </c:pt>
                <c:pt idx="819">
                  <c:v>4.8034610356649559</c:v>
                </c:pt>
                <c:pt idx="820">
                  <c:v>4.8094010645106868</c:v>
                </c:pt>
                <c:pt idx="821">
                  <c:v>4.8153410933564178</c:v>
                </c:pt>
                <c:pt idx="822">
                  <c:v>4.8213356178796332</c:v>
                </c:pt>
                <c:pt idx="823">
                  <c:v>4.8273301424028485</c:v>
                </c:pt>
                <c:pt idx="824">
                  <c:v>4.833324666926063</c:v>
                </c:pt>
                <c:pt idx="825">
                  <c:v>4.8393191914492784</c:v>
                </c:pt>
                <c:pt idx="826">
                  <c:v>4.8452864681337511</c:v>
                </c:pt>
                <c:pt idx="827">
                  <c:v>4.8512809926569664</c:v>
                </c:pt>
                <c:pt idx="828">
                  <c:v>4.8572210215026974</c:v>
                </c:pt>
                <c:pt idx="829">
                  <c:v>4.8632155460259128</c:v>
                </c:pt>
                <c:pt idx="830">
                  <c:v>4.8691555748716437</c:v>
                </c:pt>
                <c:pt idx="831">
                  <c:v>4.875068355878633</c:v>
                </c:pt>
                <c:pt idx="832">
                  <c:v>4.8810083847243648</c:v>
                </c:pt>
                <c:pt idx="833">
                  <c:v>4.8869484135700958</c:v>
                </c:pt>
                <c:pt idx="834">
                  <c:v>4.8928884424158268</c:v>
                </c:pt>
                <c:pt idx="835">
                  <c:v>4.898801223422816</c:v>
                </c:pt>
                <c:pt idx="836">
                  <c:v>4.9046867565910635</c:v>
                </c:pt>
                <c:pt idx="837">
                  <c:v>4.9106267854367953</c:v>
                </c:pt>
                <c:pt idx="838">
                  <c:v>4.9165395664437845</c:v>
                </c:pt>
                <c:pt idx="839">
                  <c:v>4.9224795952895155</c:v>
                </c:pt>
                <c:pt idx="840">
                  <c:v>4.9284196241352474</c:v>
                </c:pt>
                <c:pt idx="841">
                  <c:v>4.9343869008197201</c:v>
                </c:pt>
                <c:pt idx="842">
                  <c:v>4.9403814253429355</c:v>
                </c:pt>
                <c:pt idx="843">
                  <c:v>4.9463759498661499</c:v>
                </c:pt>
                <c:pt idx="844">
                  <c:v>4.9523432265506235</c:v>
                </c:pt>
                <c:pt idx="845">
                  <c:v>4.9583105032350963</c:v>
                </c:pt>
                <c:pt idx="846">
                  <c:v>4.9642505320808272</c:v>
                </c:pt>
                <c:pt idx="847">
                  <c:v>4.9702450566040426</c:v>
                </c:pt>
                <c:pt idx="848">
                  <c:v>4.9762395811272579</c:v>
                </c:pt>
                <c:pt idx="849">
                  <c:v>4.9822068578117307</c:v>
                </c:pt>
                <c:pt idx="850">
                  <c:v>4.9881741344962043</c:v>
                </c:pt>
                <c:pt idx="851">
                  <c:v>4.9941141633419353</c:v>
                </c:pt>
                <c:pt idx="852">
                  <c:v>5.0000269443489245</c:v>
                </c:pt>
                <c:pt idx="853">
                  <c:v>5.0059942210333981</c:v>
                </c:pt>
                <c:pt idx="854">
                  <c:v>5.0119342498791291</c:v>
                </c:pt>
                <c:pt idx="855">
                  <c:v>5.0179015265636018</c:v>
                </c:pt>
                <c:pt idx="856">
                  <c:v>5.0238415554093336</c:v>
                </c:pt>
                <c:pt idx="857">
                  <c:v>5.0297815842550646</c:v>
                </c:pt>
                <c:pt idx="858">
                  <c:v>5.0356943652620538</c:v>
                </c:pt>
                <c:pt idx="859">
                  <c:v>5.0416343941077848</c:v>
                </c:pt>
                <c:pt idx="860">
                  <c:v>5.0475744229535167</c:v>
                </c:pt>
                <c:pt idx="861">
                  <c:v>5.0534872039605059</c:v>
                </c:pt>
                <c:pt idx="862">
                  <c:v>5.0594544806449786</c:v>
                </c:pt>
                <c:pt idx="863">
                  <c:v>5.0653945094907105</c:v>
                </c:pt>
                <c:pt idx="864">
                  <c:v>5.0713617861751832</c:v>
                </c:pt>
                <c:pt idx="865">
                  <c:v>5.0773563106983985</c:v>
                </c:pt>
                <c:pt idx="866">
                  <c:v>5.0833235873828713</c:v>
                </c:pt>
                <c:pt idx="867">
                  <c:v>5.0893181119060866</c:v>
                </c:pt>
                <c:pt idx="868">
                  <c:v>5.0952853885905594</c:v>
                </c:pt>
                <c:pt idx="869">
                  <c:v>5.1012254174362912</c:v>
                </c:pt>
                <c:pt idx="870">
                  <c:v>5.1072199419595057</c:v>
                </c:pt>
                <c:pt idx="871">
                  <c:v>5.1131872186439793</c:v>
                </c:pt>
                <c:pt idx="872">
                  <c:v>5.1191272474897103</c:v>
                </c:pt>
                <c:pt idx="873">
                  <c:v>5.1250672763354412</c:v>
                </c:pt>
                <c:pt idx="874">
                  <c:v>5.1310073051811731</c:v>
                </c:pt>
                <c:pt idx="875">
                  <c:v>5.1369473340269041</c:v>
                </c:pt>
                <c:pt idx="876">
                  <c:v>5.1428601150338933</c:v>
                </c:pt>
                <c:pt idx="877">
                  <c:v>5.1488273917183669</c:v>
                </c:pt>
                <c:pt idx="878">
                  <c:v>5.1547401727253561</c:v>
                </c:pt>
                <c:pt idx="879">
                  <c:v>5.1606529537323453</c:v>
                </c:pt>
                <c:pt idx="880">
                  <c:v>5.1665929825780763</c:v>
                </c:pt>
                <c:pt idx="881">
                  <c:v>5.1725057635850655</c:v>
                </c:pt>
                <c:pt idx="882">
                  <c:v>5.1784457924307974</c:v>
                </c:pt>
                <c:pt idx="883">
                  <c:v>5.1844130691152701</c:v>
                </c:pt>
                <c:pt idx="884">
                  <c:v>5.1903258501222593</c:v>
                </c:pt>
                <c:pt idx="885">
                  <c:v>5.1963203746454747</c:v>
                </c:pt>
                <c:pt idx="886">
                  <c:v>5.2022604034912057</c:v>
                </c:pt>
                <c:pt idx="887">
                  <c:v>5.208254928014421</c:v>
                </c:pt>
                <c:pt idx="888">
                  <c:v>5.2142494525376355</c:v>
                </c:pt>
                <c:pt idx="889">
                  <c:v>5.2202167292221091</c:v>
                </c:pt>
                <c:pt idx="890">
                  <c:v>5.2262112537453245</c:v>
                </c:pt>
                <c:pt idx="891">
                  <c:v>5.2321785304297972</c:v>
                </c:pt>
                <c:pt idx="892">
                  <c:v>5.2381185592755282</c:v>
                </c:pt>
                <c:pt idx="893">
                  <c:v>5.2441130837987435</c:v>
                </c:pt>
                <c:pt idx="894">
                  <c:v>5.2500803604832162</c:v>
                </c:pt>
                <c:pt idx="895">
                  <c:v>5.2560476371676899</c:v>
                </c:pt>
                <c:pt idx="896">
                  <c:v>5.2619876660134208</c:v>
                </c:pt>
                <c:pt idx="897">
                  <c:v>5.26790044702041</c:v>
                </c:pt>
                <c:pt idx="898">
                  <c:v>5.2738404758661419</c:v>
                </c:pt>
                <c:pt idx="899">
                  <c:v>5.2797532568731311</c:v>
                </c:pt>
                <c:pt idx="900">
                  <c:v>5.2857205335576039</c:v>
                </c:pt>
                <c:pt idx="901">
                  <c:v>5.2916333145645931</c:v>
                </c:pt>
                <c:pt idx="902">
                  <c:v>5.2975188477328405</c:v>
                </c:pt>
                <c:pt idx="903">
                  <c:v>5.3034588765785724</c:v>
                </c:pt>
                <c:pt idx="904">
                  <c:v>5.3093989054243034</c:v>
                </c:pt>
                <c:pt idx="905">
                  <c:v>5.3153934299475187</c:v>
                </c:pt>
                <c:pt idx="906">
                  <c:v>5.3213607066319915</c:v>
                </c:pt>
                <c:pt idx="907">
                  <c:v>5.3273279833164651</c:v>
                </c:pt>
                <c:pt idx="908">
                  <c:v>5.3332952600009378</c:v>
                </c:pt>
                <c:pt idx="909">
                  <c:v>5.3392625366854114</c:v>
                </c:pt>
                <c:pt idx="910">
                  <c:v>5.3452570612086259</c:v>
                </c:pt>
                <c:pt idx="911">
                  <c:v>5.3512515857318412</c:v>
                </c:pt>
                <c:pt idx="912">
                  <c:v>5.357218862416314</c:v>
                </c:pt>
                <c:pt idx="913">
                  <c:v>5.3632133869395293</c:v>
                </c:pt>
                <c:pt idx="914">
                  <c:v>5.3691534157852603</c:v>
                </c:pt>
                <c:pt idx="915">
                  <c:v>5.3751206924697339</c:v>
                </c:pt>
                <c:pt idx="916">
                  <c:v>5.3810879691542066</c:v>
                </c:pt>
                <c:pt idx="917">
                  <c:v>5.3870007501611958</c:v>
                </c:pt>
                <c:pt idx="918">
                  <c:v>5.3929407790069277</c:v>
                </c:pt>
                <c:pt idx="919">
                  <c:v>5.3988535600139169</c:v>
                </c:pt>
                <c:pt idx="920">
                  <c:v>5.4047935888596479</c:v>
                </c:pt>
                <c:pt idx="921">
                  <c:v>5.4107063698666371</c:v>
                </c:pt>
                <c:pt idx="922">
                  <c:v>5.4166191508736263</c:v>
                </c:pt>
                <c:pt idx="923">
                  <c:v>5.4225319318806164</c:v>
                </c:pt>
                <c:pt idx="924">
                  <c:v>5.4284447128876057</c:v>
                </c:pt>
                <c:pt idx="925">
                  <c:v>5.4344119895720784</c:v>
                </c:pt>
                <c:pt idx="926">
                  <c:v>5.440379266256552</c:v>
                </c:pt>
                <c:pt idx="927">
                  <c:v>5.446319295102283</c:v>
                </c:pt>
                <c:pt idx="928">
                  <c:v>5.4523138196254983</c:v>
                </c:pt>
                <c:pt idx="929">
                  <c:v>5.4582538484712293</c:v>
                </c:pt>
                <c:pt idx="930">
                  <c:v>5.464221125155702</c:v>
                </c:pt>
                <c:pt idx="931">
                  <c:v>5.4701611540014339</c:v>
                </c:pt>
                <c:pt idx="932">
                  <c:v>5.4761284306859066</c:v>
                </c:pt>
                <c:pt idx="933">
                  <c:v>5.482122955209122</c:v>
                </c:pt>
                <c:pt idx="934">
                  <c:v>5.4880902318935947</c:v>
                </c:pt>
                <c:pt idx="935">
                  <c:v>5.4940575085780683</c:v>
                </c:pt>
                <c:pt idx="936">
                  <c:v>5.5000520331012828</c:v>
                </c:pt>
                <c:pt idx="937">
                  <c:v>5.5060193097857564</c:v>
                </c:pt>
                <c:pt idx="938">
                  <c:v>5.5119865864702291</c:v>
                </c:pt>
                <c:pt idx="939">
                  <c:v>5.5179538631547027</c:v>
                </c:pt>
                <c:pt idx="940">
                  <c:v>5.5238938920004337</c:v>
                </c:pt>
                <c:pt idx="941">
                  <c:v>5.5298066730074229</c:v>
                </c:pt>
                <c:pt idx="942">
                  <c:v>5.5356649583369286</c:v>
                </c:pt>
                <c:pt idx="943">
                  <c:v>5.541659482860144</c:v>
                </c:pt>
                <c:pt idx="944">
                  <c:v>5.5475722638671332</c:v>
                </c:pt>
                <c:pt idx="945">
                  <c:v>5.5534850448741224</c:v>
                </c:pt>
                <c:pt idx="946">
                  <c:v>5.5593978258811116</c:v>
                </c:pt>
                <c:pt idx="947">
                  <c:v>5.5653378547268426</c:v>
                </c:pt>
                <c:pt idx="948">
                  <c:v>5.571332379250058</c:v>
                </c:pt>
                <c:pt idx="949">
                  <c:v>5.5772996559345307</c:v>
                </c:pt>
                <c:pt idx="950">
                  <c:v>5.5832941804577461</c:v>
                </c:pt>
                <c:pt idx="951">
                  <c:v>5.5892887049809614</c:v>
                </c:pt>
                <c:pt idx="952">
                  <c:v>5.5952559816654341</c:v>
                </c:pt>
                <c:pt idx="953">
                  <c:v>5.6011960105111651</c:v>
                </c:pt>
                <c:pt idx="954">
                  <c:v>5.6071632871956387</c:v>
                </c:pt>
                <c:pt idx="955">
                  <c:v>5.6131578117188541</c:v>
                </c:pt>
                <c:pt idx="956">
                  <c:v>5.6191250884033268</c:v>
                </c:pt>
                <c:pt idx="957">
                  <c:v>5.6250651172490578</c:v>
                </c:pt>
                <c:pt idx="958">
                  <c:v>5.6310323939335314</c:v>
                </c:pt>
                <c:pt idx="959">
                  <c:v>5.6369724227792624</c:v>
                </c:pt>
                <c:pt idx="960">
                  <c:v>5.6429124516249933</c:v>
                </c:pt>
                <c:pt idx="961">
                  <c:v>5.6488797283094669</c:v>
                </c:pt>
                <c:pt idx="962">
                  <c:v>5.6547925093164562</c:v>
                </c:pt>
                <c:pt idx="963">
                  <c:v>5.6607325381621871</c:v>
                </c:pt>
                <c:pt idx="964">
                  <c:v>5.6666453191691772</c:v>
                </c:pt>
                <c:pt idx="965">
                  <c:v>5.6725308523374247</c:v>
                </c:pt>
                <c:pt idx="966">
                  <c:v>5.6784708811831557</c:v>
                </c:pt>
                <c:pt idx="967">
                  <c:v>5.6843836621901449</c:v>
                </c:pt>
                <c:pt idx="968">
                  <c:v>5.6903509388746176</c:v>
                </c:pt>
                <c:pt idx="969">
                  <c:v>5.6962909677203495</c:v>
                </c:pt>
                <c:pt idx="970">
                  <c:v>5.7022582444048222</c:v>
                </c:pt>
                <c:pt idx="971">
                  <c:v>5.7082527689280376</c:v>
                </c:pt>
                <c:pt idx="972">
                  <c:v>5.7142200456125103</c:v>
                </c:pt>
                <c:pt idx="973">
                  <c:v>5.7202145701357257</c:v>
                </c:pt>
                <c:pt idx="974">
                  <c:v>5.7261818468201984</c:v>
                </c:pt>
                <c:pt idx="975">
                  <c:v>5.7321218756659302</c:v>
                </c:pt>
                <c:pt idx="976">
                  <c:v>5.7381164001891447</c:v>
                </c:pt>
                <c:pt idx="977">
                  <c:v>5.7440836768736183</c:v>
                </c:pt>
                <c:pt idx="978">
                  <c:v>5.7500782013968328</c:v>
                </c:pt>
                <c:pt idx="979">
                  <c:v>5.7560454780813064</c:v>
                </c:pt>
                <c:pt idx="980">
                  <c:v>5.7619855069270374</c:v>
                </c:pt>
                <c:pt idx="981">
                  <c:v>5.767952783611511</c:v>
                </c:pt>
                <c:pt idx="982">
                  <c:v>5.773892812457242</c:v>
                </c:pt>
                <c:pt idx="983">
                  <c:v>5.7798328413029729</c:v>
                </c:pt>
                <c:pt idx="984">
                  <c:v>5.7857456223099621</c:v>
                </c:pt>
                <c:pt idx="985">
                  <c:v>5.7916584033169523</c:v>
                </c:pt>
                <c:pt idx="986">
                  <c:v>5.7975439364851997</c:v>
                </c:pt>
                <c:pt idx="987">
                  <c:v>5.8034294696534472</c:v>
                </c:pt>
                <c:pt idx="988">
                  <c:v>5.8093422506604364</c:v>
                </c:pt>
                <c:pt idx="989">
                  <c:v>5.8153095273449091</c:v>
                </c:pt>
                <c:pt idx="990">
                  <c:v>5.8212768040293827</c:v>
                </c:pt>
                <c:pt idx="991">
                  <c:v>5.8272713285525972</c:v>
                </c:pt>
                <c:pt idx="992">
                  <c:v>5.8332386052370708</c:v>
                </c:pt>
                <c:pt idx="993">
                  <c:v>5.8392603775990279</c:v>
                </c:pt>
                <c:pt idx="994">
                  <c:v>5.8452578823546046</c:v>
                </c:pt>
                <c:pt idx="995">
                  <c:v>5.8511979112003365</c:v>
                </c:pt>
                <c:pt idx="996">
                  <c:v>5.857192435723551</c:v>
                </c:pt>
                <c:pt idx="997">
                  <c:v>5.8631324645692828</c:v>
                </c:pt>
                <c:pt idx="998">
                  <c:v>5.8690997412537556</c:v>
                </c:pt>
                <c:pt idx="999">
                  <c:v>5.8750942657769709</c:v>
                </c:pt>
                <c:pt idx="1000">
                  <c:v>5.8810342946227019</c:v>
                </c:pt>
                <c:pt idx="1001">
                  <c:v>5.8870015713071746</c:v>
                </c:pt>
                <c:pt idx="1002">
                  <c:v>5.8929416001529065</c:v>
                </c:pt>
                <c:pt idx="1003">
                  <c:v>5.8989088768373792</c:v>
                </c:pt>
                <c:pt idx="1004">
                  <c:v>5.904848905683111</c:v>
                </c:pt>
                <c:pt idx="1005">
                  <c:v>5.9107616866901003</c:v>
                </c:pt>
                <c:pt idx="1006">
                  <c:v>5.9166744676970895</c:v>
                </c:pt>
                <c:pt idx="1007">
                  <c:v>5.9225872487040787</c:v>
                </c:pt>
                <c:pt idx="1008">
                  <c:v>5.9285000297110679</c:v>
                </c:pt>
                <c:pt idx="1009">
                  <c:v>5.9344400585567998</c:v>
                </c:pt>
                <c:pt idx="1010">
                  <c:v>5.940352839563789</c:v>
                </c:pt>
                <c:pt idx="1011">
                  <c:v>5.94629286840952</c:v>
                </c:pt>
                <c:pt idx="1012">
                  <c:v>5.9522601450939927</c:v>
                </c:pt>
                <c:pt idx="1013">
                  <c:v>5.9582274217784663</c:v>
                </c:pt>
                <c:pt idx="1014">
                  <c:v>5.9642219463016817</c:v>
                </c:pt>
                <c:pt idx="1015">
                  <c:v>5.9701619751474126</c:v>
                </c:pt>
                <c:pt idx="1016">
                  <c:v>5.9761564996706271</c:v>
                </c:pt>
                <c:pt idx="1017">
                  <c:v>5.9821237763551007</c:v>
                </c:pt>
                <c:pt idx="1018">
                  <c:v>5.9880638052008317</c:v>
                </c:pt>
                <c:pt idx="1019">
                  <c:v>5.9940583297240471</c:v>
                </c:pt>
                <c:pt idx="1020">
                  <c:v>5.999998358569778</c:v>
                </c:pt>
                <c:pt idx="1021">
                  <c:v>6.0059928830929934</c:v>
                </c:pt>
                <c:pt idx="1022">
                  <c:v>6.0119874076162079</c:v>
                </c:pt>
                <c:pt idx="1023">
                  <c:v>6.0179546843006815</c:v>
                </c:pt>
                <c:pt idx="1024">
                  <c:v>6.0238947131464124</c:v>
                </c:pt>
                <c:pt idx="1025">
                  <c:v>6.0298347419921434</c:v>
                </c:pt>
                <c:pt idx="1026">
                  <c:v>6.035802018676617</c:v>
                </c:pt>
                <c:pt idx="1027">
                  <c:v>6.0416875518448645</c:v>
                </c:pt>
                <c:pt idx="1028">
                  <c:v>6.0476548285293372</c:v>
                </c:pt>
                <c:pt idx="1029">
                  <c:v>6.0535676095363273</c:v>
                </c:pt>
                <c:pt idx="1030">
                  <c:v>6.0594531427045748</c:v>
                </c:pt>
                <c:pt idx="1031">
                  <c:v>6.065365923711564</c:v>
                </c:pt>
                <c:pt idx="1032">
                  <c:v>6.071305952557295</c:v>
                </c:pt>
                <c:pt idx="1033">
                  <c:v>6.0772732292417686</c:v>
                </c:pt>
                <c:pt idx="1034">
                  <c:v>6.0832677537649831</c:v>
                </c:pt>
                <c:pt idx="1035">
                  <c:v>6.0892350304494567</c:v>
                </c:pt>
                <c:pt idx="1036">
                  <c:v>6.0952295549726712</c:v>
                </c:pt>
                <c:pt idx="1037">
                  <c:v>6.1011968316571448</c:v>
                </c:pt>
                <c:pt idx="1038">
                  <c:v>6.1071913561803592</c:v>
                </c:pt>
                <c:pt idx="1039">
                  <c:v>6.1131586328648329</c:v>
                </c:pt>
                <c:pt idx="1040">
                  <c:v>6.1190986617105638</c:v>
                </c:pt>
                <c:pt idx="1041">
                  <c:v>6.1250659383950374</c:v>
                </c:pt>
                <c:pt idx="1042">
                  <c:v>6.1310332150795102</c:v>
                </c:pt>
                <c:pt idx="1043">
                  <c:v>6.1369732439252411</c:v>
                </c:pt>
                <c:pt idx="1044">
                  <c:v>6.142913272770973</c:v>
                </c:pt>
                <c:pt idx="1045">
                  <c:v>6.1488805494554457</c:v>
                </c:pt>
                <c:pt idx="1046">
                  <c:v>6.1548478261399193</c:v>
                </c:pt>
                <c:pt idx="1047">
                  <c:v>6.1607878549856503</c:v>
                </c:pt>
                <c:pt idx="1048">
                  <c:v>6.1667006359926395</c:v>
                </c:pt>
                <c:pt idx="1049">
                  <c:v>6.1726134169996287</c:v>
                </c:pt>
                <c:pt idx="1050">
                  <c:v>6.178526198006618</c:v>
                </c:pt>
                <c:pt idx="1051">
                  <c:v>6.1844662268523498</c:v>
                </c:pt>
                <c:pt idx="1052">
                  <c:v>6.190379007859339</c:v>
                </c:pt>
                <c:pt idx="1053">
                  <c:v>6.1962645410275865</c:v>
                </c:pt>
                <c:pt idx="1054">
                  <c:v>6.2022045698733175</c:v>
                </c:pt>
                <c:pt idx="1055">
                  <c:v>6.2081718465577911</c:v>
                </c:pt>
                <c:pt idx="1056">
                  <c:v>6.2141663710810056</c:v>
                </c:pt>
                <c:pt idx="1057">
                  <c:v>6.2201608956042209</c:v>
                </c:pt>
                <c:pt idx="1058">
                  <c:v>6.2261281722886936</c:v>
                </c:pt>
                <c:pt idx="1059">
                  <c:v>6.2320954489731673</c:v>
                </c:pt>
                <c:pt idx="1060">
                  <c:v>6.2380899734963817</c:v>
                </c:pt>
                <c:pt idx="1061">
                  <c:v>6.2440844980195971</c:v>
                </c:pt>
                <c:pt idx="1062">
                  <c:v>6.2500517747040698</c:v>
                </c:pt>
                <c:pt idx="1063">
                  <c:v>6.2559918035498017</c:v>
                </c:pt>
                <c:pt idx="1064">
                  <c:v>6.2619590802342744</c:v>
                </c:pt>
                <c:pt idx="1065">
                  <c:v>6.267926356918748</c:v>
                </c:pt>
                <c:pt idx="1066">
                  <c:v>6.273866385764479</c:v>
                </c:pt>
                <c:pt idx="1067">
                  <c:v>6.2798336624489526</c:v>
                </c:pt>
                <c:pt idx="1068">
                  <c:v>6.2857191956172001</c:v>
                </c:pt>
                <c:pt idx="1069">
                  <c:v>6.2916864723016728</c:v>
                </c:pt>
                <c:pt idx="1070">
                  <c:v>6.297599253308662</c:v>
                </c:pt>
                <c:pt idx="1071">
                  <c:v>6.303539282154393</c:v>
                </c:pt>
                <c:pt idx="1072">
                  <c:v>6.3094793110001248</c:v>
                </c:pt>
                <c:pt idx="1073">
                  <c:v>6.315392092007114</c:v>
                </c:pt>
                <c:pt idx="1074">
                  <c:v>6.3213048730141033</c:v>
                </c:pt>
                <c:pt idx="1075">
                  <c:v>6.3272721496985769</c:v>
                </c:pt>
                <c:pt idx="1076">
                  <c:v>6.3332121785443078</c:v>
                </c:pt>
                <c:pt idx="1077">
                  <c:v>6.3391794552287806</c:v>
                </c:pt>
                <c:pt idx="1078">
                  <c:v>6.3451467319132542</c:v>
                </c:pt>
                <c:pt idx="1079">
                  <c:v>6.3511412564364687</c:v>
                </c:pt>
                <c:pt idx="1080">
                  <c:v>6.357135780959684</c:v>
                </c:pt>
                <c:pt idx="1081">
                  <c:v>6.3631030576441567</c:v>
                </c:pt>
                <c:pt idx="1082">
                  <c:v>6.3690975821673721</c:v>
                </c:pt>
                <c:pt idx="1083">
                  <c:v>6.3750648588518457</c:v>
                </c:pt>
                <c:pt idx="1084">
                  <c:v>6.3810593833750602</c:v>
                </c:pt>
                <c:pt idx="1085">
                  <c:v>6.3870266600595338</c:v>
                </c:pt>
                <c:pt idx="1086">
                  <c:v>6.3929666889052648</c:v>
                </c:pt>
                <c:pt idx="1087">
                  <c:v>6.3989067177509957</c:v>
                </c:pt>
                <c:pt idx="1088">
                  <c:v>6.4048739944354693</c:v>
                </c:pt>
                <c:pt idx="1089">
                  <c:v>6.4108412711199421</c:v>
                </c:pt>
                <c:pt idx="1090">
                  <c:v>6.4167540521269313</c:v>
                </c:pt>
                <c:pt idx="1091">
                  <c:v>6.4226668331339214</c:v>
                </c:pt>
                <c:pt idx="1092">
                  <c:v>6.4285796141409106</c:v>
                </c:pt>
                <c:pt idx="1093">
                  <c:v>6.4344923951478998</c:v>
                </c:pt>
                <c:pt idx="1094">
                  <c:v>6.4404596718323726</c:v>
                </c:pt>
                <c:pt idx="1095">
                  <c:v>6.4463997006781044</c:v>
                </c:pt>
                <c:pt idx="1096">
                  <c:v>6.4523124816850936</c:v>
                </c:pt>
                <c:pt idx="1097">
                  <c:v>6.4582525105308246</c:v>
                </c:pt>
                <c:pt idx="1098">
                  <c:v>6.4641652915378138</c:v>
                </c:pt>
                <c:pt idx="1099">
                  <c:v>6.4701598160610292</c:v>
                </c:pt>
                <c:pt idx="1100">
                  <c:v>6.4761270927455019</c:v>
                </c:pt>
                <c:pt idx="1101">
                  <c:v>6.4820943694299755</c:v>
                </c:pt>
                <c:pt idx="1102">
                  <c:v>6.48808889395319</c:v>
                </c:pt>
                <c:pt idx="1103">
                  <c:v>6.4940561706376636</c:v>
                </c:pt>
                <c:pt idx="1104">
                  <c:v>6.5000506951608781</c:v>
                </c:pt>
                <c:pt idx="1105">
                  <c:v>6.5060179718453517</c:v>
                </c:pt>
                <c:pt idx="1106">
                  <c:v>6.5119580006910827</c:v>
                </c:pt>
                <c:pt idx="1107">
                  <c:v>6.5179252773755563</c:v>
                </c:pt>
                <c:pt idx="1108">
                  <c:v>6.5238380583825455</c:v>
                </c:pt>
                <c:pt idx="1109">
                  <c:v>6.5298053350670182</c:v>
                </c:pt>
                <c:pt idx="1110">
                  <c:v>6.5357726117514918</c:v>
                </c:pt>
                <c:pt idx="1111">
                  <c:v>6.541685392758481</c:v>
                </c:pt>
                <c:pt idx="1112">
                  <c:v>6.5476799172816964</c:v>
                </c:pt>
                <c:pt idx="1113">
                  <c:v>6.5535926982886856</c:v>
                </c:pt>
                <c:pt idx="1114">
                  <c:v>6.5595327271344166</c:v>
                </c:pt>
                <c:pt idx="1115">
                  <c:v>6.5654455081414058</c:v>
                </c:pt>
                <c:pt idx="1116">
                  <c:v>6.571358289148395</c:v>
                </c:pt>
                <c:pt idx="1117">
                  <c:v>6.5772983179941269</c:v>
                </c:pt>
                <c:pt idx="1118">
                  <c:v>6.5832110990011161</c:v>
                </c:pt>
                <c:pt idx="1119">
                  <c:v>6.5891511278468471</c:v>
                </c:pt>
                <c:pt idx="1120">
                  <c:v>6.5951184045313207</c:v>
                </c:pt>
                <c:pt idx="1121">
                  <c:v>6.6010584333770517</c:v>
                </c:pt>
                <c:pt idx="1122">
                  <c:v>6.607052957900267</c:v>
                </c:pt>
                <c:pt idx="1123">
                  <c:v>6.6130202345847398</c:v>
                </c:pt>
                <c:pt idx="1124">
                  <c:v>6.6190420069466969</c:v>
                </c:pt>
                <c:pt idx="1125">
                  <c:v>6.6250092836311696</c:v>
                </c:pt>
                <c:pt idx="1126">
                  <c:v>6.6309765603156432</c:v>
                </c:pt>
                <c:pt idx="1127">
                  <c:v>6.6369438370001159</c:v>
                </c:pt>
                <c:pt idx="1128">
                  <c:v>6.6429111136845895</c:v>
                </c:pt>
                <c:pt idx="1129">
                  <c:v>6.648905638207804</c:v>
                </c:pt>
                <c:pt idx="1130">
                  <c:v>6.6548456670535359</c:v>
                </c:pt>
                <c:pt idx="1131">
                  <c:v>6.6607856958992668</c:v>
                </c:pt>
                <c:pt idx="1132">
                  <c:v>6.6667257247449978</c:v>
                </c:pt>
                <c:pt idx="1133">
                  <c:v>6.672638505751987</c:v>
                </c:pt>
                <c:pt idx="1134">
                  <c:v>6.6785512867589771</c:v>
                </c:pt>
                <c:pt idx="1135">
                  <c:v>6.6844913156047081</c:v>
                </c:pt>
                <c:pt idx="1136">
                  <c:v>6.6904040966116973</c:v>
                </c:pt>
                <c:pt idx="1137">
                  <c:v>6.6963441254574283</c:v>
                </c:pt>
                <c:pt idx="1138">
                  <c:v>6.7022841543031602</c:v>
                </c:pt>
                <c:pt idx="1139">
                  <c:v>6.7082241831488911</c:v>
                </c:pt>
                <c:pt idx="1140">
                  <c:v>6.7141914598333639</c:v>
                </c:pt>
                <c:pt idx="1141">
                  <c:v>6.7201314886790957</c:v>
                </c:pt>
                <c:pt idx="1142">
                  <c:v>6.7260987653635684</c:v>
                </c:pt>
                <c:pt idx="1143">
                  <c:v>6.7320932898867838</c:v>
                </c:pt>
                <c:pt idx="1144">
                  <c:v>6.7380605665712565</c:v>
                </c:pt>
                <c:pt idx="1145">
                  <c:v>6.7440550910944719</c:v>
                </c:pt>
                <c:pt idx="1146">
                  <c:v>6.7499951199402028</c:v>
                </c:pt>
                <c:pt idx="1147">
                  <c:v>6.7559896444634182</c:v>
                </c:pt>
                <c:pt idx="1148">
                  <c:v>6.7619841689866327</c:v>
                </c:pt>
                <c:pt idx="1149">
                  <c:v>6.7679241978323645</c:v>
                </c:pt>
                <c:pt idx="1150">
                  <c:v>6.773918722355579</c:v>
                </c:pt>
                <c:pt idx="1151">
                  <c:v>6.7798587512013109</c:v>
                </c:pt>
                <c:pt idx="1152">
                  <c:v>6.7857987800470418</c:v>
                </c:pt>
                <c:pt idx="1153">
                  <c:v>6.7917388088927728</c:v>
                </c:pt>
                <c:pt idx="1154">
                  <c:v>6.797651589899762</c:v>
                </c:pt>
                <c:pt idx="1155">
                  <c:v>6.8036188665842356</c:v>
                </c:pt>
                <c:pt idx="1156">
                  <c:v>6.8095043997524831</c:v>
                </c:pt>
                <c:pt idx="1157">
                  <c:v>6.8154444285982141</c:v>
                </c:pt>
                <c:pt idx="1158">
                  <c:v>6.8213572096052033</c:v>
                </c:pt>
                <c:pt idx="1159">
                  <c:v>6.8272972384509352</c:v>
                </c:pt>
                <c:pt idx="1160">
                  <c:v>6.8332372672966661</c:v>
                </c:pt>
                <c:pt idx="1161">
                  <c:v>6.8391772961423971</c:v>
                </c:pt>
                <c:pt idx="1162">
                  <c:v>6.8451445728268707</c:v>
                </c:pt>
                <c:pt idx="1163">
                  <c:v>6.8511118495113434</c:v>
                </c:pt>
                <c:pt idx="1164">
                  <c:v>6.8570791261958171</c:v>
                </c:pt>
                <c:pt idx="1165">
                  <c:v>6.8630464028802898</c:v>
                </c:pt>
                <c:pt idx="1166">
                  <c:v>6.8690136795647634</c:v>
                </c:pt>
                <c:pt idx="1167">
                  <c:v>6.8750082040879779</c:v>
                </c:pt>
                <c:pt idx="1168">
                  <c:v>6.8809754807724515</c:v>
                </c:pt>
                <c:pt idx="1169">
                  <c:v>6.8869155096181824</c:v>
                </c:pt>
                <c:pt idx="1170">
                  <c:v>6.8929100341413978</c:v>
                </c:pt>
                <c:pt idx="1171">
                  <c:v>6.8988773108258705</c:v>
                </c:pt>
                <c:pt idx="1172">
                  <c:v>6.9048445875103441</c:v>
                </c:pt>
                <c:pt idx="1173">
                  <c:v>6.9108118641948169</c:v>
                </c:pt>
                <c:pt idx="1174">
                  <c:v>6.9167518930405478</c:v>
                </c:pt>
                <c:pt idx="1175">
                  <c:v>6.9226919218862797</c:v>
                </c:pt>
                <c:pt idx="1176">
                  <c:v>6.9285774550545272</c:v>
                </c:pt>
                <c:pt idx="1177">
                  <c:v>6.9345174839002581</c:v>
                </c:pt>
                <c:pt idx="1178">
                  <c:v>6.9404575127459891</c:v>
                </c:pt>
                <c:pt idx="1179">
                  <c:v>6.9463702937529783</c:v>
                </c:pt>
                <c:pt idx="1180">
                  <c:v>6.9522830747599684</c:v>
                </c:pt>
                <c:pt idx="1181">
                  <c:v>6.9582231036056994</c:v>
                </c:pt>
                <c:pt idx="1182">
                  <c:v>6.9641631324514304</c:v>
                </c:pt>
                <c:pt idx="1183">
                  <c:v>6.970130409135904</c:v>
                </c:pt>
                <c:pt idx="1184">
                  <c:v>6.976070437981635</c:v>
                </c:pt>
                <c:pt idx="1185">
                  <c:v>6.9820649625048503</c:v>
                </c:pt>
                <c:pt idx="1186">
                  <c:v>6.9880049913505813</c:v>
                </c:pt>
                <c:pt idx="1187">
                  <c:v>6.993972268035054</c:v>
                </c:pt>
                <c:pt idx="1188">
                  <c:v>6.9999667925582694</c:v>
                </c:pt>
                <c:pt idx="1189">
                  <c:v>7.005934069242743</c:v>
                </c:pt>
                <c:pt idx="1190">
                  <c:v>7.0119285937659575</c:v>
                </c:pt>
                <c:pt idx="1191">
                  <c:v>7.0178958704504311</c:v>
                </c:pt>
                <c:pt idx="1192">
                  <c:v>7.0238903949736455</c:v>
                </c:pt>
                <c:pt idx="1193">
                  <c:v>7.0298576716581191</c:v>
                </c:pt>
                <c:pt idx="1194">
                  <c:v>7.0357977005038501</c:v>
                </c:pt>
                <c:pt idx="1195">
                  <c:v>7.0417649771883228</c:v>
                </c:pt>
                <c:pt idx="1196">
                  <c:v>7.0477050060340547</c:v>
                </c:pt>
                <c:pt idx="1197">
                  <c:v>7.0536450348797857</c:v>
                </c:pt>
                <c:pt idx="1198">
                  <c:v>7.0595578158867749</c:v>
                </c:pt>
                <c:pt idx="1199">
                  <c:v>7.0654705968937641</c:v>
                </c:pt>
                <c:pt idx="1200">
                  <c:v>7.071410625739496</c:v>
                </c:pt>
                <c:pt idx="1201">
                  <c:v>7.0773234067464852</c:v>
                </c:pt>
                <c:pt idx="1202">
                  <c:v>7.0832361877534744</c:v>
                </c:pt>
                <c:pt idx="1203">
                  <c:v>7.0891762165992054</c:v>
                </c:pt>
                <c:pt idx="1204">
                  <c:v>7.0951162454449372</c:v>
                </c:pt>
                <c:pt idx="1205">
                  <c:v>7.10108352212941</c:v>
                </c:pt>
                <c:pt idx="1206">
                  <c:v>7.1070780466526253</c:v>
                </c:pt>
                <c:pt idx="1207">
                  <c:v>7.113045323337098</c:v>
                </c:pt>
                <c:pt idx="1208">
                  <c:v>7.1190126000215717</c:v>
                </c:pt>
                <c:pt idx="1209">
                  <c:v>7.1249526288673026</c:v>
                </c:pt>
                <c:pt idx="1210">
                  <c:v>7.130947153390518</c:v>
                </c:pt>
                <c:pt idx="1211">
                  <c:v>7.1369416779137325</c:v>
                </c:pt>
                <c:pt idx="1212">
                  <c:v>7.142935776689467</c:v>
                </c:pt>
                <c:pt idx="1213">
                  <c:v>7.1489030533739406</c:v>
                </c:pt>
                <c:pt idx="1214">
                  <c:v>7.1548430822196716</c:v>
                </c:pt>
                <c:pt idx="1215">
                  <c:v>7.1608103589041452</c:v>
                </c:pt>
                <c:pt idx="1216">
                  <c:v>7.1667776355886179</c:v>
                </c:pt>
                <c:pt idx="1217">
                  <c:v>7.1727176644343489</c:v>
                </c:pt>
                <c:pt idx="1218">
                  <c:v>7.1786576932800807</c:v>
                </c:pt>
                <c:pt idx="1219">
                  <c:v>7.1845432264483282</c:v>
                </c:pt>
                <c:pt idx="1220">
                  <c:v>7.1905105031328009</c:v>
                </c:pt>
                <c:pt idx="1221">
                  <c:v>7.1964232841397902</c:v>
                </c:pt>
                <c:pt idx="1222">
                  <c:v>7.2023360651467794</c:v>
                </c:pt>
                <c:pt idx="1223">
                  <c:v>7.2082488461537695</c:v>
                </c:pt>
                <c:pt idx="1224">
                  <c:v>7.2141616271607587</c:v>
                </c:pt>
                <c:pt idx="1225">
                  <c:v>7.2201289038452314</c:v>
                </c:pt>
                <c:pt idx="1226">
                  <c:v>7.226096180529705</c:v>
                </c:pt>
                <c:pt idx="1227">
                  <c:v>7.2320634572141778</c:v>
                </c:pt>
                <c:pt idx="1228">
                  <c:v>7.2380307338986514</c:v>
                </c:pt>
                <c:pt idx="1229">
                  <c:v>7.2439707627443823</c:v>
                </c:pt>
                <c:pt idx="1230">
                  <c:v>7.2499380394288551</c:v>
                </c:pt>
                <c:pt idx="1231">
                  <c:v>7.2559053161133287</c:v>
                </c:pt>
                <c:pt idx="1232">
                  <c:v>7.2618453449590596</c:v>
                </c:pt>
                <c:pt idx="1233">
                  <c:v>7.267839869482275</c:v>
                </c:pt>
                <c:pt idx="1234">
                  <c:v>7.2738071461667477</c:v>
                </c:pt>
                <c:pt idx="1235">
                  <c:v>7.2797744228512213</c:v>
                </c:pt>
                <c:pt idx="1236">
                  <c:v>7.2857416995356941</c:v>
                </c:pt>
                <c:pt idx="1237">
                  <c:v>7.2917362240589094</c:v>
                </c:pt>
                <c:pt idx="1238">
                  <c:v>7.2977035007433821</c:v>
                </c:pt>
                <c:pt idx="1239">
                  <c:v>7.303643529589114</c:v>
                </c:pt>
                <c:pt idx="1240">
                  <c:v>7.309583558434845</c:v>
                </c:pt>
                <c:pt idx="1241">
                  <c:v>7.309583558434845</c:v>
                </c:pt>
                <c:pt idx="1242">
                  <c:v>7.3154963394418342</c:v>
                </c:pt>
                <c:pt idx="1243">
                  <c:v>7.3213818726100817</c:v>
                </c:pt>
                <c:pt idx="1244">
                  <c:v>7.3273491492945553</c:v>
                </c:pt>
                <c:pt idx="1245">
                  <c:v>7.3332891781402862</c:v>
                </c:pt>
                <c:pt idx="1246">
                  <c:v>7.3392019591472755</c:v>
                </c:pt>
                <c:pt idx="1247">
                  <c:v>7.3451419879930064</c:v>
                </c:pt>
                <c:pt idx="1248">
                  <c:v>7.3510820168387383</c:v>
                </c:pt>
                <c:pt idx="1249">
                  <c:v>7.3510820168387383</c:v>
                </c:pt>
                <c:pt idx="1250">
                  <c:v>7.357049293523211</c:v>
                </c:pt>
                <c:pt idx="1251">
                  <c:v>7.3630165702076846</c:v>
                </c:pt>
                <c:pt idx="1252">
                  <c:v>7.3749783714153727</c:v>
                </c:pt>
                <c:pt idx="1253">
                  <c:v>7.3869401726230608</c:v>
                </c:pt>
                <c:pt idx="1254">
                  <c:v>7.4048147548377381</c:v>
                </c:pt>
                <c:pt idx="1255">
                  <c:v>7.4226893370524154</c:v>
                </c:pt>
                <c:pt idx="1256">
                  <c:v>7.4405094235896092</c:v>
                </c:pt>
                <c:pt idx="1257">
                  <c:v>7.4582477666105778</c:v>
                </c:pt>
                <c:pt idx="1258">
                  <c:v>7.4760678531477716</c:v>
                </c:pt>
                <c:pt idx="1259">
                  <c:v>7.4999369598856633</c:v>
                </c:pt>
                <c:pt idx="1260">
                  <c:v>7.5238333144622977</c:v>
                </c:pt>
                <c:pt idx="1261">
                  <c:v>7.5477296690389322</c:v>
                </c:pt>
                <c:pt idx="1262">
                  <c:v>7.5714625365831161</c:v>
                </c:pt>
                <c:pt idx="1263">
                  <c:v>7.595413386837234</c:v>
                </c:pt>
                <c:pt idx="1264">
                  <c:v>7.6140509085366839</c:v>
                </c:pt>
                <c:pt idx="1265">
                  <c:v>7.6331788913334888</c:v>
                </c:pt>
                <c:pt idx="1266">
                  <c:v>7.6527155917114209</c:v>
                </c:pt>
                <c:pt idx="1267">
                  <c:v>7.6727972488641916</c:v>
                </c:pt>
                <c:pt idx="1268">
                  <c:v>7.6933421192755738</c:v>
                </c:pt>
                <c:pt idx="1269">
                  <c:v>7.7142412115906005</c:v>
                </c:pt>
                <c:pt idx="1270">
                  <c:v>7.7357670041966911</c:v>
                </c:pt>
                <c:pt idx="1271">
                  <c:v>7.7579467449325863</c:v>
                </c:pt>
                <c:pt idx="1272">
                  <c:v>7.7806714424433201</c:v>
                </c:pt>
                <c:pt idx="1273">
                  <c:v>7.8039955924063751</c:v>
                </c:pt>
                <c:pt idx="1274">
                  <c:v>7.8277012121118164</c:v>
                </c:pt>
                <c:pt idx="1275">
                  <c:v>7.8518427972371274</c:v>
                </c:pt>
                <c:pt idx="1276">
                  <c:v>7.876638330492244</c:v>
                </c:pt>
                <c:pt idx="1277">
                  <c:v>7.9020878118771662</c:v>
                </c:pt>
                <c:pt idx="1278">
                  <c:v>7.9279732586819582</c:v>
                </c:pt>
                <c:pt idx="1279">
                  <c:v>7.9544036622615879</c:v>
                </c:pt>
                <c:pt idx="1280">
                  <c:v>7.9811610399061204</c:v>
                </c:pt>
                <c:pt idx="1281">
                  <c:v>8.0086268613579428</c:v>
                </c:pt>
                <c:pt idx="1282">
                  <c:v>8.0368011266170534</c:v>
                </c:pt>
                <c:pt idx="1283">
                  <c:v>8.0654113572960338</c:v>
                </c:pt>
                <c:pt idx="1284">
                  <c:v>8.0944575533948839</c:v>
                </c:pt>
                <c:pt idx="1285">
                  <c:v>8.1238852192361222</c:v>
                </c:pt>
                <c:pt idx="1286">
                  <c:v>8.1643755076065645</c:v>
                </c:pt>
                <c:pt idx="1287">
                  <c:v>8.2057922224942317</c:v>
                </c:pt>
                <c:pt idx="1288">
                  <c:v>8.2478083898342209</c:v>
                </c:pt>
                <c:pt idx="1289">
                  <c:v>8.2910779577563378</c:v>
                </c:pt>
              </c:numCache>
            </c:numRef>
          </c:xVal>
          <c:yVal>
            <c:numRef>
              <c:f>'Provino 8'!$B$4:$B$1293</c:f>
              <c:numCache>
                <c:formatCode>General</c:formatCode>
                <c:ptCount val="1290"/>
                <c:pt idx="0">
                  <c:v>13.596007347106934</c:v>
                </c:pt>
                <c:pt idx="1">
                  <c:v>13.512510299682617</c:v>
                </c:pt>
                <c:pt idx="2">
                  <c:v>13.496763229370117</c:v>
                </c:pt>
                <c:pt idx="3">
                  <c:v>13.524524688720703</c:v>
                </c:pt>
                <c:pt idx="4">
                  <c:v>13.401355743408203</c:v>
                </c:pt>
                <c:pt idx="5">
                  <c:v>13.409327507019043</c:v>
                </c:pt>
                <c:pt idx="6">
                  <c:v>13.691248893737793</c:v>
                </c:pt>
                <c:pt idx="7">
                  <c:v>14.001141548156738</c:v>
                </c:pt>
                <c:pt idx="8">
                  <c:v>14.219403266906738</c:v>
                </c:pt>
                <c:pt idx="9">
                  <c:v>14.481610298156738</c:v>
                </c:pt>
                <c:pt idx="10">
                  <c:v>14.652508735656738</c:v>
                </c:pt>
                <c:pt idx="11">
                  <c:v>14.811200141906738</c:v>
                </c:pt>
                <c:pt idx="12">
                  <c:v>14.978192329406738</c:v>
                </c:pt>
                <c:pt idx="13">
                  <c:v>15.216473579406738</c:v>
                </c:pt>
                <c:pt idx="14">
                  <c:v>15.446454048156738</c:v>
                </c:pt>
                <c:pt idx="15">
                  <c:v>15.720868110656738</c:v>
                </c:pt>
                <c:pt idx="16">
                  <c:v>15.990887641906738</c:v>
                </c:pt>
                <c:pt idx="17">
                  <c:v>16.371747970581055</c:v>
                </c:pt>
                <c:pt idx="18">
                  <c:v>16.689130783081055</c:v>
                </c:pt>
                <c:pt idx="19">
                  <c:v>17.051435470581055</c:v>
                </c:pt>
                <c:pt idx="20">
                  <c:v>17.420576095581055</c:v>
                </c:pt>
                <c:pt idx="21">
                  <c:v>17.634443283081055</c:v>
                </c:pt>
                <c:pt idx="22">
                  <c:v>17.864912033081055</c:v>
                </c:pt>
                <c:pt idx="23">
                  <c:v>18.052412033081055</c:v>
                </c:pt>
                <c:pt idx="24">
                  <c:v>18.274091720581055</c:v>
                </c:pt>
                <c:pt idx="25">
                  <c:v>18.524091720581055</c:v>
                </c:pt>
                <c:pt idx="26">
                  <c:v>18.738935470581055</c:v>
                </c:pt>
                <c:pt idx="27">
                  <c:v>18.985029220581055</c:v>
                </c:pt>
                <c:pt idx="28">
                  <c:v>19.227216720581055</c:v>
                </c:pt>
                <c:pt idx="29">
                  <c:v>19.474287033081055</c:v>
                </c:pt>
                <c:pt idx="30">
                  <c:v>19.704755783081055</c:v>
                </c:pt>
                <c:pt idx="31">
                  <c:v>19.962568283081055</c:v>
                </c:pt>
                <c:pt idx="32">
                  <c:v>20.189130783081055</c:v>
                </c:pt>
                <c:pt idx="33">
                  <c:v>20.399091720581055</c:v>
                </c:pt>
                <c:pt idx="34">
                  <c:v>20.625654220581055</c:v>
                </c:pt>
                <c:pt idx="35">
                  <c:v>20.828779220581055</c:v>
                </c:pt>
                <c:pt idx="36">
                  <c:v>21.038740158081055</c:v>
                </c:pt>
                <c:pt idx="37">
                  <c:v>21.257490158081055</c:v>
                </c:pt>
                <c:pt idx="38">
                  <c:v>21.487958908081055</c:v>
                </c:pt>
                <c:pt idx="39">
                  <c:v>21.694013595581055</c:v>
                </c:pt>
                <c:pt idx="40">
                  <c:v>21.924482345581055</c:v>
                </c:pt>
                <c:pt idx="41">
                  <c:v>22.118818283081055</c:v>
                </c:pt>
                <c:pt idx="42">
                  <c:v>22.325849533081055</c:v>
                </c:pt>
                <c:pt idx="43">
                  <c:v>22.568037033081055</c:v>
                </c:pt>
                <c:pt idx="44">
                  <c:v>22.798505783081055</c:v>
                </c:pt>
                <c:pt idx="45">
                  <c:v>23.044599533081055</c:v>
                </c:pt>
                <c:pt idx="46">
                  <c:v>23.294599533081055</c:v>
                </c:pt>
                <c:pt idx="47">
                  <c:v>23.544599533081055</c:v>
                </c:pt>
                <c:pt idx="48">
                  <c:v>23.791669845581055</c:v>
                </c:pt>
                <c:pt idx="49">
                  <c:v>24.065107345581055</c:v>
                </c:pt>
                <c:pt idx="50">
                  <c:v>24.307294845581055</c:v>
                </c:pt>
                <c:pt idx="51">
                  <c:v>24.604169845581055</c:v>
                </c:pt>
                <c:pt idx="52">
                  <c:v>24.863935470581055</c:v>
                </c:pt>
                <c:pt idx="53">
                  <c:v>25.121747970581055</c:v>
                </c:pt>
                <c:pt idx="54">
                  <c:v>25.395185470581055</c:v>
                </c:pt>
                <c:pt idx="55">
                  <c:v>25.652997970581055</c:v>
                </c:pt>
                <c:pt idx="56">
                  <c:v>25.924482345581055</c:v>
                </c:pt>
                <c:pt idx="57">
                  <c:v>26.190107345581055</c:v>
                </c:pt>
                <c:pt idx="58">
                  <c:v>26.451826095581055</c:v>
                </c:pt>
                <c:pt idx="59">
                  <c:v>26.713544845581055</c:v>
                </c:pt>
                <c:pt idx="60">
                  <c:v>27.027997970581055</c:v>
                </c:pt>
                <c:pt idx="61">
                  <c:v>27.289716720581055</c:v>
                </c:pt>
                <c:pt idx="62">
                  <c:v>27.596357345581055</c:v>
                </c:pt>
                <c:pt idx="63">
                  <c:v>27.881513595581055</c:v>
                </c:pt>
                <c:pt idx="64">
                  <c:v>28.151044845581055</c:v>
                </c:pt>
                <c:pt idx="65">
                  <c:v>28.390302658081055</c:v>
                </c:pt>
                <c:pt idx="66">
                  <c:v>28.663740158081055</c:v>
                </c:pt>
                <c:pt idx="67">
                  <c:v>28.943037033081055</c:v>
                </c:pt>
                <c:pt idx="68">
                  <c:v>29.173505783081055</c:v>
                </c:pt>
                <c:pt idx="69">
                  <c:v>29.400068283081055</c:v>
                </c:pt>
                <c:pt idx="70">
                  <c:v>29.586591720581055</c:v>
                </c:pt>
                <c:pt idx="71">
                  <c:v>29.796552658081055</c:v>
                </c:pt>
                <c:pt idx="72">
                  <c:v>29.983076095581055</c:v>
                </c:pt>
                <c:pt idx="73">
                  <c:v>30.186201095581055</c:v>
                </c:pt>
                <c:pt idx="74">
                  <c:v>30.368818283081055</c:v>
                </c:pt>
                <c:pt idx="75">
                  <c:v>30.583662033081055</c:v>
                </c:pt>
                <c:pt idx="76">
                  <c:v>30.737958908081055</c:v>
                </c:pt>
                <c:pt idx="77">
                  <c:v>30.885419845581055</c:v>
                </c:pt>
                <c:pt idx="78">
                  <c:v>31.047529220581055</c:v>
                </c:pt>
                <c:pt idx="79">
                  <c:v>31.218427658081055</c:v>
                </c:pt>
                <c:pt idx="80">
                  <c:v>31.381513595581055</c:v>
                </c:pt>
                <c:pt idx="81">
                  <c:v>31.552412033081055</c:v>
                </c:pt>
                <c:pt idx="82">
                  <c:v>31.719404220581055</c:v>
                </c:pt>
                <c:pt idx="83">
                  <c:v>31.865888595581055</c:v>
                </c:pt>
                <c:pt idx="84">
                  <c:v>32.052410125732422</c:v>
                </c:pt>
                <c:pt idx="85">
                  <c:v>32.203777313232422</c:v>
                </c:pt>
                <c:pt idx="86">
                  <c:v>32.359050750732422</c:v>
                </c:pt>
                <c:pt idx="87">
                  <c:v>32.509441375732422</c:v>
                </c:pt>
                <c:pt idx="88">
                  <c:v>32.672527313232422</c:v>
                </c:pt>
                <c:pt idx="89">
                  <c:v>32.831707000732422</c:v>
                </c:pt>
                <c:pt idx="90">
                  <c:v>32.982097625732422</c:v>
                </c:pt>
                <c:pt idx="91">
                  <c:v>33.129558563232422</c:v>
                </c:pt>
                <c:pt idx="92">
                  <c:v>33.260417938232422</c:v>
                </c:pt>
                <c:pt idx="93">
                  <c:v>33.414714813232422</c:v>
                </c:pt>
                <c:pt idx="94">
                  <c:v>33.566082000732422</c:v>
                </c:pt>
                <c:pt idx="95">
                  <c:v>33.729167938232422</c:v>
                </c:pt>
                <c:pt idx="96">
                  <c:v>33.892253875732422</c:v>
                </c:pt>
                <c:pt idx="97">
                  <c:v>34.067058563232422</c:v>
                </c:pt>
                <c:pt idx="98">
                  <c:v>34.257488250732422</c:v>
                </c:pt>
                <c:pt idx="99">
                  <c:v>34.419597625732422</c:v>
                </c:pt>
                <c:pt idx="100">
                  <c:v>34.611003875732422</c:v>
                </c:pt>
                <c:pt idx="101">
                  <c:v>34.773113250732422</c:v>
                </c:pt>
                <c:pt idx="102">
                  <c:v>34.956707000732422</c:v>
                </c:pt>
                <c:pt idx="103">
                  <c:v>35.118816375732422</c:v>
                </c:pt>
                <c:pt idx="104">
                  <c:v>35.250652313232422</c:v>
                </c:pt>
                <c:pt idx="105">
                  <c:v>35.397136688232422</c:v>
                </c:pt>
                <c:pt idx="106">
                  <c:v>35.539714813232422</c:v>
                </c:pt>
                <c:pt idx="107">
                  <c:v>35.667644500732422</c:v>
                </c:pt>
                <c:pt idx="108">
                  <c:v>35.762859344482422</c:v>
                </c:pt>
                <c:pt idx="109">
                  <c:v>35.870281219482422</c:v>
                </c:pt>
                <c:pt idx="110">
                  <c:v>35.977214813232422</c:v>
                </c:pt>
                <c:pt idx="111">
                  <c:v>36.088542938232422</c:v>
                </c:pt>
                <c:pt idx="112">
                  <c:v>36.187664031982422</c:v>
                </c:pt>
                <c:pt idx="113">
                  <c:v>36.267253875732422</c:v>
                </c:pt>
                <c:pt idx="114">
                  <c:v>36.378582000732422</c:v>
                </c:pt>
                <c:pt idx="115">
                  <c:v>36.481609344482422</c:v>
                </c:pt>
                <c:pt idx="116">
                  <c:v>36.557292938232422</c:v>
                </c:pt>
                <c:pt idx="117">
                  <c:v>36.620769500732422</c:v>
                </c:pt>
                <c:pt idx="118">
                  <c:v>36.704265594482422</c:v>
                </c:pt>
                <c:pt idx="119">
                  <c:v>36.803386688232422</c:v>
                </c:pt>
                <c:pt idx="120">
                  <c:v>36.859294891357422</c:v>
                </c:pt>
                <c:pt idx="121">
                  <c:v>36.922771453857422</c:v>
                </c:pt>
                <c:pt idx="122">
                  <c:v>36.990154266357422</c:v>
                </c:pt>
                <c:pt idx="123">
                  <c:v>37.053630828857422</c:v>
                </c:pt>
                <c:pt idx="124">
                  <c:v>37.081707000732422</c:v>
                </c:pt>
                <c:pt idx="125">
                  <c:v>37.105510711669922</c:v>
                </c:pt>
                <c:pt idx="126">
                  <c:v>37.153118133544922</c:v>
                </c:pt>
                <c:pt idx="127">
                  <c:v>37.216594696044922</c:v>
                </c:pt>
                <c:pt idx="128">
                  <c:v>37.236614227294922</c:v>
                </c:pt>
                <c:pt idx="129">
                  <c:v>37.232677459716797</c:v>
                </c:pt>
                <c:pt idx="130">
                  <c:v>37.256481170654297</c:v>
                </c:pt>
                <c:pt idx="131">
                  <c:v>37.268383026123047</c:v>
                </c:pt>
                <c:pt idx="132">
                  <c:v>37.288158416748047</c:v>
                </c:pt>
                <c:pt idx="133">
                  <c:v>37.304149627685547</c:v>
                </c:pt>
                <c:pt idx="134">
                  <c:v>37.323925018310547</c:v>
                </c:pt>
                <c:pt idx="135">
                  <c:v>37.339794158935547</c:v>
                </c:pt>
                <c:pt idx="136">
                  <c:v>37.387401580810547</c:v>
                </c:pt>
                <c:pt idx="137">
                  <c:v>37.446971893310547</c:v>
                </c:pt>
                <c:pt idx="138">
                  <c:v>37.506542205810547</c:v>
                </c:pt>
                <c:pt idx="139">
                  <c:v>37.562206268310547</c:v>
                </c:pt>
                <c:pt idx="140">
                  <c:v>37.613719940185547</c:v>
                </c:pt>
                <c:pt idx="141">
                  <c:v>37.657421112060547</c:v>
                </c:pt>
                <c:pt idx="142">
                  <c:v>37.681468963623047</c:v>
                </c:pt>
                <c:pt idx="143">
                  <c:v>37.752758026123047</c:v>
                </c:pt>
                <c:pt idx="144">
                  <c:v>37.788646697998047</c:v>
                </c:pt>
                <c:pt idx="145">
                  <c:v>37.848217010498047</c:v>
                </c:pt>
                <c:pt idx="146">
                  <c:v>37.876049041748047</c:v>
                </c:pt>
                <c:pt idx="147">
                  <c:v>37.888011932373047</c:v>
                </c:pt>
                <c:pt idx="148">
                  <c:v>37.939525604248047</c:v>
                </c:pt>
                <c:pt idx="149">
                  <c:v>37.991283416748047</c:v>
                </c:pt>
                <c:pt idx="150">
                  <c:v>38.070384979248047</c:v>
                </c:pt>
                <c:pt idx="151">
                  <c:v>38.169994354248047</c:v>
                </c:pt>
                <c:pt idx="152">
                  <c:v>38.269115447998047</c:v>
                </c:pt>
                <c:pt idx="153">
                  <c:v>38.360424041748047</c:v>
                </c:pt>
                <c:pt idx="154">
                  <c:v>38.503002166748047</c:v>
                </c:pt>
                <c:pt idx="155">
                  <c:v>38.650463104248047</c:v>
                </c:pt>
                <c:pt idx="156">
                  <c:v>38.781322479248047</c:v>
                </c:pt>
                <c:pt idx="157">
                  <c:v>38.944408416748047</c:v>
                </c:pt>
                <c:pt idx="158">
                  <c:v>39.123119354248047</c:v>
                </c:pt>
                <c:pt idx="159">
                  <c:v>39.305736541748047</c:v>
                </c:pt>
                <c:pt idx="160">
                  <c:v>39.480541229248047</c:v>
                </c:pt>
                <c:pt idx="161">
                  <c:v>39.667064666748047</c:v>
                </c:pt>
                <c:pt idx="162">
                  <c:v>39.845775604248047</c:v>
                </c:pt>
                <c:pt idx="163">
                  <c:v>40.036205291748047</c:v>
                </c:pt>
                <c:pt idx="164">
                  <c:v>40.222728729248047</c:v>
                </c:pt>
                <c:pt idx="165">
                  <c:v>40.418041229248047</c:v>
                </c:pt>
                <c:pt idx="166">
                  <c:v>40.643627166748047</c:v>
                </c:pt>
                <c:pt idx="167">
                  <c:v>40.826244354248047</c:v>
                </c:pt>
                <c:pt idx="168">
                  <c:v>41.017650604248047</c:v>
                </c:pt>
                <c:pt idx="169">
                  <c:v>41.192455291748047</c:v>
                </c:pt>
                <c:pt idx="170">
                  <c:v>41.375072479248047</c:v>
                </c:pt>
                <c:pt idx="171">
                  <c:v>41.557689666748047</c:v>
                </c:pt>
                <c:pt idx="172">
                  <c:v>41.771556854248047</c:v>
                </c:pt>
                <c:pt idx="173">
                  <c:v>41.966869354248047</c:v>
                </c:pt>
                <c:pt idx="174">
                  <c:v>42.145580291748047</c:v>
                </c:pt>
                <c:pt idx="175">
                  <c:v>42.339916229248047</c:v>
                </c:pt>
                <c:pt idx="176">
                  <c:v>42.510814666748047</c:v>
                </c:pt>
                <c:pt idx="177">
                  <c:v>42.693431854248047</c:v>
                </c:pt>
                <c:pt idx="178">
                  <c:v>42.868236541748047</c:v>
                </c:pt>
                <c:pt idx="179">
                  <c:v>43.066478729248047</c:v>
                </c:pt>
                <c:pt idx="180">
                  <c:v>43.261791229248047</c:v>
                </c:pt>
                <c:pt idx="181">
                  <c:v>43.440502166748047</c:v>
                </c:pt>
                <c:pt idx="182">
                  <c:v>43.607494354248047</c:v>
                </c:pt>
                <c:pt idx="183">
                  <c:v>43.797924041748047</c:v>
                </c:pt>
                <c:pt idx="184">
                  <c:v>44.003978729248047</c:v>
                </c:pt>
                <c:pt idx="185">
                  <c:v>44.211009979248047</c:v>
                </c:pt>
                <c:pt idx="186">
                  <c:v>44.413158416748047</c:v>
                </c:pt>
                <c:pt idx="187">
                  <c:v>44.651439666748047</c:v>
                </c:pt>
                <c:pt idx="188">
                  <c:v>44.885814666748047</c:v>
                </c:pt>
                <c:pt idx="189">
                  <c:v>45.092845916748047</c:v>
                </c:pt>
                <c:pt idx="190">
                  <c:v>45.323314666748047</c:v>
                </c:pt>
                <c:pt idx="191">
                  <c:v>45.565502166748047</c:v>
                </c:pt>
                <c:pt idx="192">
                  <c:v>45.819408416748047</c:v>
                </c:pt>
                <c:pt idx="193">
                  <c:v>46.034252166748047</c:v>
                </c:pt>
                <c:pt idx="194">
                  <c:v>46.259838104248047</c:v>
                </c:pt>
                <c:pt idx="195">
                  <c:v>46.438549041748047</c:v>
                </c:pt>
                <c:pt idx="196">
                  <c:v>46.645580291748047</c:v>
                </c:pt>
                <c:pt idx="197">
                  <c:v>46.864330291748047</c:v>
                </c:pt>
                <c:pt idx="198">
                  <c:v>47.043041229248047</c:v>
                </c:pt>
                <c:pt idx="199">
                  <c:v>47.277416229248047</c:v>
                </c:pt>
                <c:pt idx="200">
                  <c:v>47.495189666748047</c:v>
                </c:pt>
                <c:pt idx="201">
                  <c:v>47.702220916748047</c:v>
                </c:pt>
                <c:pt idx="202">
                  <c:v>47.912181854248047</c:v>
                </c:pt>
                <c:pt idx="203">
                  <c:v>48.138744354248047</c:v>
                </c:pt>
                <c:pt idx="204">
                  <c:v>48.357494354248047</c:v>
                </c:pt>
                <c:pt idx="205">
                  <c:v>48.584056854248047</c:v>
                </c:pt>
                <c:pt idx="206">
                  <c:v>48.826244354248047</c:v>
                </c:pt>
                <c:pt idx="207">
                  <c:v>49.040111541748047</c:v>
                </c:pt>
                <c:pt idx="208">
                  <c:v>49.274486541748047</c:v>
                </c:pt>
                <c:pt idx="209">
                  <c:v>49.493236541748047</c:v>
                </c:pt>
                <c:pt idx="210">
                  <c:v>49.708080291748047</c:v>
                </c:pt>
                <c:pt idx="211">
                  <c:v>49.930736541748047</c:v>
                </c:pt>
                <c:pt idx="212">
                  <c:v>50.144603729248047</c:v>
                </c:pt>
                <c:pt idx="213">
                  <c:v>50.371166229248047</c:v>
                </c:pt>
                <c:pt idx="214">
                  <c:v>50.565502166748047</c:v>
                </c:pt>
                <c:pt idx="215">
                  <c:v>50.807689666748047</c:v>
                </c:pt>
                <c:pt idx="216">
                  <c:v>51.045970916748047</c:v>
                </c:pt>
                <c:pt idx="217">
                  <c:v>51.264720916748047</c:v>
                </c:pt>
                <c:pt idx="218">
                  <c:v>51.503002166748047</c:v>
                </c:pt>
                <c:pt idx="219">
                  <c:v>51.713939666748047</c:v>
                </c:pt>
                <c:pt idx="220">
                  <c:v>51.948314666748047</c:v>
                </c:pt>
                <c:pt idx="221">
                  <c:v>52.198314666748047</c:v>
                </c:pt>
                <c:pt idx="222">
                  <c:v>52.432689666748047</c:v>
                </c:pt>
                <c:pt idx="223">
                  <c:v>52.678783416748047</c:v>
                </c:pt>
                <c:pt idx="224">
                  <c:v>52.956127166748047</c:v>
                </c:pt>
                <c:pt idx="225">
                  <c:v>53.195384979248047</c:v>
                </c:pt>
                <c:pt idx="226">
                  <c:v>53.437572479248047</c:v>
                </c:pt>
                <c:pt idx="227">
                  <c:v>53.671947479248047</c:v>
                </c:pt>
                <c:pt idx="228">
                  <c:v>53.902416229248047</c:v>
                </c:pt>
                <c:pt idx="229">
                  <c:v>54.175853729248047</c:v>
                </c:pt>
                <c:pt idx="230">
                  <c:v>54.422924041748047</c:v>
                </c:pt>
                <c:pt idx="231">
                  <c:v>54.652416229248047</c:v>
                </c:pt>
                <c:pt idx="232">
                  <c:v>54.895580291748047</c:v>
                </c:pt>
                <c:pt idx="233">
                  <c:v>55.169017791748047</c:v>
                </c:pt>
                <c:pt idx="234">
                  <c:v>55.415111541748047</c:v>
                </c:pt>
                <c:pt idx="235">
                  <c:v>55.711986541748047</c:v>
                </c:pt>
                <c:pt idx="236">
                  <c:v>55.983470916748047</c:v>
                </c:pt>
                <c:pt idx="237">
                  <c:v>56.253002166748047</c:v>
                </c:pt>
                <c:pt idx="238">
                  <c:v>56.526439666748047</c:v>
                </c:pt>
                <c:pt idx="239">
                  <c:v>56.790111541748047</c:v>
                </c:pt>
                <c:pt idx="240">
                  <c:v>57.079174041748047</c:v>
                </c:pt>
                <c:pt idx="241">
                  <c:v>57.385814666748047</c:v>
                </c:pt>
                <c:pt idx="242">
                  <c:v>57.674877166748047</c:v>
                </c:pt>
                <c:pt idx="243">
                  <c:v>57.940502166748047</c:v>
                </c:pt>
                <c:pt idx="244">
                  <c:v>58.235424041748047</c:v>
                </c:pt>
                <c:pt idx="245">
                  <c:v>58.501049041748047</c:v>
                </c:pt>
                <c:pt idx="246">
                  <c:v>58.795970916748047</c:v>
                </c:pt>
                <c:pt idx="247">
                  <c:v>59.112377166748047</c:v>
                </c:pt>
                <c:pt idx="248">
                  <c:v>59.415111541748047</c:v>
                </c:pt>
                <c:pt idx="249">
                  <c:v>59.715892791748047</c:v>
                </c:pt>
                <c:pt idx="250">
                  <c:v>60.018627166748047</c:v>
                </c:pt>
                <c:pt idx="251">
                  <c:v>60.311595916748047</c:v>
                </c:pt>
                <c:pt idx="252">
                  <c:v>60.645580291748047</c:v>
                </c:pt>
                <c:pt idx="253">
                  <c:v>60.944408416748047</c:v>
                </c:pt>
                <c:pt idx="254">
                  <c:v>61.225658416748047</c:v>
                </c:pt>
                <c:pt idx="255">
                  <c:v>61.524486541748047</c:v>
                </c:pt>
                <c:pt idx="256">
                  <c:v>61.813549041748047</c:v>
                </c:pt>
                <c:pt idx="257">
                  <c:v>62.086986541748047</c:v>
                </c:pt>
                <c:pt idx="258">
                  <c:v>62.389720916748047</c:v>
                </c:pt>
                <c:pt idx="259">
                  <c:v>62.690502166748047</c:v>
                </c:pt>
                <c:pt idx="260">
                  <c:v>62.961986541748047</c:v>
                </c:pt>
                <c:pt idx="261">
                  <c:v>63.235424041748047</c:v>
                </c:pt>
                <c:pt idx="262">
                  <c:v>63.504955291748047</c:v>
                </c:pt>
                <c:pt idx="263">
                  <c:v>63.792064666748047</c:v>
                </c:pt>
                <c:pt idx="264">
                  <c:v>64.085037231445312</c:v>
                </c:pt>
                <c:pt idx="265">
                  <c:v>64.368240356445313</c:v>
                </c:pt>
                <c:pt idx="266">
                  <c:v>64.641677856445312</c:v>
                </c:pt>
                <c:pt idx="267">
                  <c:v>64.960037231445312</c:v>
                </c:pt>
                <c:pt idx="268">
                  <c:v>65.260818481445312</c:v>
                </c:pt>
                <c:pt idx="269">
                  <c:v>65.540115356445313</c:v>
                </c:pt>
                <c:pt idx="270">
                  <c:v>65.825271606445313</c:v>
                </c:pt>
                <c:pt idx="271">
                  <c:v>66.098709106445312</c:v>
                </c:pt>
                <c:pt idx="272">
                  <c:v>66.389724731445313</c:v>
                </c:pt>
                <c:pt idx="273">
                  <c:v>66.702224731445313</c:v>
                </c:pt>
                <c:pt idx="274">
                  <c:v>67.028396606445313</c:v>
                </c:pt>
                <c:pt idx="275">
                  <c:v>67.346755981445313</c:v>
                </c:pt>
                <c:pt idx="276">
                  <c:v>67.672927856445312</c:v>
                </c:pt>
                <c:pt idx="277">
                  <c:v>67.989334106445313</c:v>
                </c:pt>
                <c:pt idx="278">
                  <c:v>68.303787231445312</c:v>
                </c:pt>
                <c:pt idx="279">
                  <c:v>68.633865356445312</c:v>
                </c:pt>
                <c:pt idx="280">
                  <c:v>68.967849731445312</c:v>
                </c:pt>
                <c:pt idx="281">
                  <c:v>69.317459106445312</c:v>
                </c:pt>
                <c:pt idx="282">
                  <c:v>69.653396606445313</c:v>
                </c:pt>
                <c:pt idx="283">
                  <c:v>69.995193481445313</c:v>
                </c:pt>
                <c:pt idx="284">
                  <c:v>70.313552856445312</c:v>
                </c:pt>
                <c:pt idx="285">
                  <c:v>70.639724731445312</c:v>
                </c:pt>
                <c:pt idx="286">
                  <c:v>70.963943481445313</c:v>
                </c:pt>
                <c:pt idx="287">
                  <c:v>71.301834106445313</c:v>
                </c:pt>
                <c:pt idx="288">
                  <c:v>71.651443481445313</c:v>
                </c:pt>
                <c:pt idx="289">
                  <c:v>72.001052856445313</c:v>
                </c:pt>
                <c:pt idx="290">
                  <c:v>72.323318481445313</c:v>
                </c:pt>
                <c:pt idx="291">
                  <c:v>72.669021606445313</c:v>
                </c:pt>
                <c:pt idx="292">
                  <c:v>72.987380981445312</c:v>
                </c:pt>
                <c:pt idx="293">
                  <c:v>73.280349731445312</c:v>
                </c:pt>
                <c:pt idx="294">
                  <c:v>73.618240356445312</c:v>
                </c:pt>
                <c:pt idx="295">
                  <c:v>73.956130981445312</c:v>
                </c:pt>
                <c:pt idx="296">
                  <c:v>74.294021606445312</c:v>
                </c:pt>
                <c:pt idx="297">
                  <c:v>74.598709106445312</c:v>
                </c:pt>
                <c:pt idx="298">
                  <c:v>74.917068481445313</c:v>
                </c:pt>
                <c:pt idx="299">
                  <c:v>75.221755981445312</c:v>
                </c:pt>
                <c:pt idx="300">
                  <c:v>75.559646606445312</c:v>
                </c:pt>
                <c:pt idx="301">
                  <c:v>75.897537231445313</c:v>
                </c:pt>
                <c:pt idx="302">
                  <c:v>76.266677856445312</c:v>
                </c:pt>
                <c:pt idx="303">
                  <c:v>76.639724731445313</c:v>
                </c:pt>
                <c:pt idx="304">
                  <c:v>76.985427856445313</c:v>
                </c:pt>
                <c:pt idx="305">
                  <c:v>77.315505981445313</c:v>
                </c:pt>
                <c:pt idx="306">
                  <c:v>77.641677856445313</c:v>
                </c:pt>
                <c:pt idx="307">
                  <c:v>77.991287231445313</c:v>
                </c:pt>
                <c:pt idx="308">
                  <c:v>78.356521606445313</c:v>
                </c:pt>
                <c:pt idx="309">
                  <c:v>78.741287231445312</c:v>
                </c:pt>
                <c:pt idx="310">
                  <c:v>79.110427856445313</c:v>
                </c:pt>
                <c:pt idx="311">
                  <c:v>79.463943481445313</c:v>
                </c:pt>
                <c:pt idx="312">
                  <c:v>79.817459106445313</c:v>
                </c:pt>
                <c:pt idx="313">
                  <c:v>80.170974731445313</c:v>
                </c:pt>
                <c:pt idx="314">
                  <c:v>80.561599731445313</c:v>
                </c:pt>
                <c:pt idx="315">
                  <c:v>80.926834106445313</c:v>
                </c:pt>
                <c:pt idx="316">
                  <c:v>81.311599731445313</c:v>
                </c:pt>
                <c:pt idx="317">
                  <c:v>81.653396606445313</c:v>
                </c:pt>
                <c:pt idx="318">
                  <c:v>81.983474731445312</c:v>
                </c:pt>
                <c:pt idx="319">
                  <c:v>82.352615356445313</c:v>
                </c:pt>
                <c:pt idx="320">
                  <c:v>82.706130981445313</c:v>
                </c:pt>
                <c:pt idx="321">
                  <c:v>83.083084106445312</c:v>
                </c:pt>
                <c:pt idx="322">
                  <c:v>83.428787231445312</c:v>
                </c:pt>
                <c:pt idx="323">
                  <c:v>83.782302856445312</c:v>
                </c:pt>
                <c:pt idx="324">
                  <c:v>84.128005981445312</c:v>
                </c:pt>
                <c:pt idx="325">
                  <c:v>84.477615356445313</c:v>
                </c:pt>
                <c:pt idx="326">
                  <c:v>84.831130981445313</c:v>
                </c:pt>
                <c:pt idx="327">
                  <c:v>85.188552856445313</c:v>
                </c:pt>
                <c:pt idx="328">
                  <c:v>85.553787231445313</c:v>
                </c:pt>
                <c:pt idx="329">
                  <c:v>85.879959106445313</c:v>
                </c:pt>
                <c:pt idx="330">
                  <c:v>86.233474731445313</c:v>
                </c:pt>
                <c:pt idx="331">
                  <c:v>86.583084106445313</c:v>
                </c:pt>
                <c:pt idx="332">
                  <c:v>86.952224731445312</c:v>
                </c:pt>
                <c:pt idx="333">
                  <c:v>87.333084106445313</c:v>
                </c:pt>
                <c:pt idx="334">
                  <c:v>87.702224731445313</c:v>
                </c:pt>
                <c:pt idx="335">
                  <c:v>88.079177856445312</c:v>
                </c:pt>
                <c:pt idx="336">
                  <c:v>88.469802856445312</c:v>
                </c:pt>
                <c:pt idx="337">
                  <c:v>88.850662231445313</c:v>
                </c:pt>
                <c:pt idx="338">
                  <c:v>89.235427856445313</c:v>
                </c:pt>
                <c:pt idx="339">
                  <c:v>89.616287231445313</c:v>
                </c:pt>
                <c:pt idx="340">
                  <c:v>89.993240356445313</c:v>
                </c:pt>
                <c:pt idx="341">
                  <c:v>90.368240356445313</c:v>
                </c:pt>
                <c:pt idx="342">
                  <c:v>90.733474731445313</c:v>
                </c:pt>
                <c:pt idx="343">
                  <c:v>91.094802856445312</c:v>
                </c:pt>
                <c:pt idx="344">
                  <c:v>91.436599731445312</c:v>
                </c:pt>
                <c:pt idx="345">
                  <c:v>91.782302856445312</c:v>
                </c:pt>
                <c:pt idx="346">
                  <c:v>92.122146606445313</c:v>
                </c:pt>
                <c:pt idx="347">
                  <c:v>92.471755981445313</c:v>
                </c:pt>
                <c:pt idx="348">
                  <c:v>92.825271606445313</c:v>
                </c:pt>
                <c:pt idx="349">
                  <c:v>93.200271606445313</c:v>
                </c:pt>
                <c:pt idx="350">
                  <c:v>93.573318481445313</c:v>
                </c:pt>
                <c:pt idx="351">
                  <c:v>93.919021606445313</c:v>
                </c:pt>
                <c:pt idx="352">
                  <c:v>94.295974731445313</c:v>
                </c:pt>
                <c:pt idx="353">
                  <c:v>94.645584106445313</c:v>
                </c:pt>
                <c:pt idx="354">
                  <c:v>95.030349731445313</c:v>
                </c:pt>
                <c:pt idx="355">
                  <c:v>95.426834106445313</c:v>
                </c:pt>
                <c:pt idx="356">
                  <c:v>95.794021606445312</c:v>
                </c:pt>
                <c:pt idx="357">
                  <c:v>96.206130981445313</c:v>
                </c:pt>
                <c:pt idx="358">
                  <c:v>96.583084106445312</c:v>
                </c:pt>
                <c:pt idx="359">
                  <c:v>96.971755981445313</c:v>
                </c:pt>
                <c:pt idx="360">
                  <c:v>97.366287231445313</c:v>
                </c:pt>
                <c:pt idx="361">
                  <c:v>97.774490356445313</c:v>
                </c:pt>
                <c:pt idx="362">
                  <c:v>98.165115356445313</c:v>
                </c:pt>
                <c:pt idx="363">
                  <c:v>98.553787231445313</c:v>
                </c:pt>
                <c:pt idx="364">
                  <c:v>98.930740356445313</c:v>
                </c:pt>
                <c:pt idx="365">
                  <c:v>99.323318481445313</c:v>
                </c:pt>
                <c:pt idx="366">
                  <c:v>99.749099731445312</c:v>
                </c:pt>
                <c:pt idx="367">
                  <c:v>100.14558410644531</c:v>
                </c:pt>
                <c:pt idx="368">
                  <c:v>100.55964660644531</c:v>
                </c:pt>
                <c:pt idx="369">
                  <c:v>100.98347473144531</c:v>
                </c:pt>
                <c:pt idx="370">
                  <c:v>101.38191223144531</c:v>
                </c:pt>
                <c:pt idx="371">
                  <c:v>101.77449035644531</c:v>
                </c:pt>
                <c:pt idx="372">
                  <c:v>102.17097473144531</c:v>
                </c:pt>
                <c:pt idx="373">
                  <c:v>102.58113098144531</c:v>
                </c:pt>
                <c:pt idx="374">
                  <c:v>102.98152160644531</c:v>
                </c:pt>
                <c:pt idx="375">
                  <c:v>103.35066223144531</c:v>
                </c:pt>
                <c:pt idx="376">
                  <c:v>103.72175598144531</c:v>
                </c:pt>
                <c:pt idx="377">
                  <c:v>104.07527160644531</c:v>
                </c:pt>
                <c:pt idx="378">
                  <c:v>104.44441223144531</c:v>
                </c:pt>
                <c:pt idx="379">
                  <c:v>104.78230285644531</c:v>
                </c:pt>
                <c:pt idx="380">
                  <c:v>105.12605285644531</c:v>
                </c:pt>
                <c:pt idx="381">
                  <c:v>105.50105285644531</c:v>
                </c:pt>
                <c:pt idx="382">
                  <c:v>105.87800598144531</c:v>
                </c:pt>
                <c:pt idx="383">
                  <c:v>106.23933410644531</c:v>
                </c:pt>
                <c:pt idx="384">
                  <c:v>106.63581848144531</c:v>
                </c:pt>
                <c:pt idx="385">
                  <c:v>107.02058410644531</c:v>
                </c:pt>
                <c:pt idx="386">
                  <c:v>107.41902160644531</c:v>
                </c:pt>
                <c:pt idx="387">
                  <c:v>107.85261535644531</c:v>
                </c:pt>
                <c:pt idx="388">
                  <c:v>108.23347473144531</c:v>
                </c:pt>
                <c:pt idx="389">
                  <c:v>108.66511535644531</c:v>
                </c:pt>
                <c:pt idx="390">
                  <c:v>109.09480285644531</c:v>
                </c:pt>
                <c:pt idx="391">
                  <c:v>109.51277160644531</c:v>
                </c:pt>
                <c:pt idx="392">
                  <c:v>109.92488098144531</c:v>
                </c:pt>
                <c:pt idx="393">
                  <c:v>110.37019348144531</c:v>
                </c:pt>
                <c:pt idx="394">
                  <c:v>110.78230285644531</c:v>
                </c:pt>
                <c:pt idx="395">
                  <c:v>111.19245910644531</c:v>
                </c:pt>
                <c:pt idx="396">
                  <c:v>111.58894348144531</c:v>
                </c:pt>
                <c:pt idx="397">
                  <c:v>111.94636535644531</c:v>
                </c:pt>
                <c:pt idx="398">
                  <c:v>112.34480285644531</c:v>
                </c:pt>
                <c:pt idx="399">
                  <c:v>112.72566223144531</c:v>
                </c:pt>
                <c:pt idx="400">
                  <c:v>113.11042785644531</c:v>
                </c:pt>
                <c:pt idx="401">
                  <c:v>113.51472473144531</c:v>
                </c:pt>
                <c:pt idx="402">
                  <c:v>113.88581848144531</c:v>
                </c:pt>
                <c:pt idx="403">
                  <c:v>114.24324035644531</c:v>
                </c:pt>
                <c:pt idx="404">
                  <c:v>114.60456848144531</c:v>
                </c:pt>
                <c:pt idx="405">
                  <c:v>114.99714660644531</c:v>
                </c:pt>
                <c:pt idx="406">
                  <c:v>115.39363098144531</c:v>
                </c:pt>
                <c:pt idx="407">
                  <c:v>115.82331848144531</c:v>
                </c:pt>
                <c:pt idx="408">
                  <c:v>116.26081848144531</c:v>
                </c:pt>
                <c:pt idx="409">
                  <c:v>116.66902160644531</c:v>
                </c:pt>
                <c:pt idx="410">
                  <c:v>117.08308410644531</c:v>
                </c:pt>
                <c:pt idx="411">
                  <c:v>117.46784973144531</c:v>
                </c:pt>
                <c:pt idx="412">
                  <c:v>117.87605285644531</c:v>
                </c:pt>
                <c:pt idx="413">
                  <c:v>118.28620910644531</c:v>
                </c:pt>
                <c:pt idx="414">
                  <c:v>118.71003723144531</c:v>
                </c:pt>
                <c:pt idx="415">
                  <c:v>119.14363098144531</c:v>
                </c:pt>
                <c:pt idx="416">
                  <c:v>119.56550598144531</c:v>
                </c:pt>
                <c:pt idx="417">
                  <c:v>119.96199035644531</c:v>
                </c:pt>
                <c:pt idx="418">
                  <c:v>120.35847473144531</c:v>
                </c:pt>
                <c:pt idx="419">
                  <c:v>120.75300598144531</c:v>
                </c:pt>
                <c:pt idx="420">
                  <c:v>121.17292785644531</c:v>
                </c:pt>
                <c:pt idx="421">
                  <c:v>121.59870910644531</c:v>
                </c:pt>
                <c:pt idx="422">
                  <c:v>122.00300598144531</c:v>
                </c:pt>
                <c:pt idx="423">
                  <c:v>122.41706848144531</c:v>
                </c:pt>
                <c:pt idx="424">
                  <c:v>122.83308410644531</c:v>
                </c:pt>
                <c:pt idx="425">
                  <c:v>123.24324035644531</c:v>
                </c:pt>
                <c:pt idx="426">
                  <c:v>123.65144348144531</c:v>
                </c:pt>
                <c:pt idx="427">
                  <c:v>124.05378723144531</c:v>
                </c:pt>
                <c:pt idx="428">
                  <c:v>124.46589660644531</c:v>
                </c:pt>
                <c:pt idx="429">
                  <c:v>124.85847473144531</c:v>
                </c:pt>
                <c:pt idx="430">
                  <c:v>125.26472473144531</c:v>
                </c:pt>
                <c:pt idx="431">
                  <c:v>125.64949035644531</c:v>
                </c:pt>
                <c:pt idx="432">
                  <c:v>126.04988098144531</c:v>
                </c:pt>
                <c:pt idx="433">
                  <c:v>126.47175598144531</c:v>
                </c:pt>
                <c:pt idx="434">
                  <c:v>126.84480285644531</c:v>
                </c:pt>
                <c:pt idx="435">
                  <c:v>127.22566223144531</c:v>
                </c:pt>
                <c:pt idx="436">
                  <c:v>127.60066223144531</c:v>
                </c:pt>
                <c:pt idx="437">
                  <c:v>127.98542785644531</c:v>
                </c:pt>
                <c:pt idx="438">
                  <c:v>128.37409973144531</c:v>
                </c:pt>
                <c:pt idx="439">
                  <c:v>128.77058410644531</c:v>
                </c:pt>
                <c:pt idx="440">
                  <c:v>129.16511535644531</c:v>
                </c:pt>
                <c:pt idx="441">
                  <c:v>129.55378723144531</c:v>
                </c:pt>
                <c:pt idx="442">
                  <c:v>129.96003723144531</c:v>
                </c:pt>
                <c:pt idx="443">
                  <c:v>130.35652160644531</c:v>
                </c:pt>
                <c:pt idx="444">
                  <c:v>130.77253723144531</c:v>
                </c:pt>
                <c:pt idx="445">
                  <c:v>131.19831848144531</c:v>
                </c:pt>
                <c:pt idx="446">
                  <c:v>131.60652160644531</c:v>
                </c:pt>
                <c:pt idx="447">
                  <c:v>132.05964660644531</c:v>
                </c:pt>
                <c:pt idx="448">
                  <c:v>132.49324035644531</c:v>
                </c:pt>
                <c:pt idx="449">
                  <c:v>132.92683410644531</c:v>
                </c:pt>
                <c:pt idx="450">
                  <c:v>133.33113098144531</c:v>
                </c:pt>
                <c:pt idx="451">
                  <c:v>133.76081848144531</c:v>
                </c:pt>
                <c:pt idx="452">
                  <c:v>134.17292785644531</c:v>
                </c:pt>
                <c:pt idx="453">
                  <c:v>134.57917785644531</c:v>
                </c:pt>
                <c:pt idx="454">
                  <c:v>135.03034973144531</c:v>
                </c:pt>
                <c:pt idx="455">
                  <c:v>135.45613098144531</c:v>
                </c:pt>
                <c:pt idx="456">
                  <c:v>135.90144348144531</c:v>
                </c:pt>
                <c:pt idx="457">
                  <c:v>136.31355285644531</c:v>
                </c:pt>
                <c:pt idx="458">
                  <c:v>136.73542785644531</c:v>
                </c:pt>
                <c:pt idx="459">
                  <c:v>137.15925598144531</c:v>
                </c:pt>
                <c:pt idx="460">
                  <c:v>137.62019348144531</c:v>
                </c:pt>
                <c:pt idx="461">
                  <c:v>138.06941223144531</c:v>
                </c:pt>
                <c:pt idx="462">
                  <c:v>138.52253723144531</c:v>
                </c:pt>
                <c:pt idx="463">
                  <c:v>138.98347473144531</c:v>
                </c:pt>
                <c:pt idx="464">
                  <c:v>139.41316223144531</c:v>
                </c:pt>
                <c:pt idx="465">
                  <c:v>139.86042785644531</c:v>
                </c:pt>
                <c:pt idx="466">
                  <c:v>140.31355285644531</c:v>
                </c:pt>
                <c:pt idx="467">
                  <c:v>140.75886535644531</c:v>
                </c:pt>
                <c:pt idx="468">
                  <c:v>141.17878723144531</c:v>
                </c:pt>
                <c:pt idx="469">
                  <c:v>141.62409973144531</c:v>
                </c:pt>
                <c:pt idx="470">
                  <c:v>142.03816223144531</c:v>
                </c:pt>
                <c:pt idx="471">
                  <c:v>142.46589660644531</c:v>
                </c:pt>
                <c:pt idx="472">
                  <c:v>142.88386535644531</c:v>
                </c:pt>
                <c:pt idx="473">
                  <c:v>143.30378723144531</c:v>
                </c:pt>
                <c:pt idx="474">
                  <c:v>143.72566223144531</c:v>
                </c:pt>
                <c:pt idx="475">
                  <c:v>144.14753723144531</c:v>
                </c:pt>
                <c:pt idx="476">
                  <c:v>144.55183410644531</c:v>
                </c:pt>
                <c:pt idx="477">
                  <c:v>144.98933410644531</c:v>
                </c:pt>
                <c:pt idx="478">
                  <c:v>145.43269348144531</c:v>
                </c:pt>
                <c:pt idx="479">
                  <c:v>145.87019348144531</c:v>
                </c:pt>
                <c:pt idx="480">
                  <c:v>146.31941223144531</c:v>
                </c:pt>
                <c:pt idx="481">
                  <c:v>146.73152160644531</c:v>
                </c:pt>
                <c:pt idx="482">
                  <c:v>147.18855285644531</c:v>
                </c:pt>
                <c:pt idx="483">
                  <c:v>147.64558410644531</c:v>
                </c:pt>
                <c:pt idx="484">
                  <c:v>148.06745910644531</c:v>
                </c:pt>
                <c:pt idx="485">
                  <c:v>148.51081848144531</c:v>
                </c:pt>
                <c:pt idx="486">
                  <c:v>148.97566223144531</c:v>
                </c:pt>
                <c:pt idx="487">
                  <c:v>149.41316223144531</c:v>
                </c:pt>
                <c:pt idx="488">
                  <c:v>149.85066223144531</c:v>
                </c:pt>
                <c:pt idx="489">
                  <c:v>150.28230285644531</c:v>
                </c:pt>
                <c:pt idx="490">
                  <c:v>150.72761535644531</c:v>
                </c:pt>
                <c:pt idx="491">
                  <c:v>151.19636535644531</c:v>
                </c:pt>
                <c:pt idx="492">
                  <c:v>151.62214660644531</c:v>
                </c:pt>
                <c:pt idx="493">
                  <c:v>152.01994323730469</c:v>
                </c:pt>
                <c:pt idx="494">
                  <c:v>152.46330261230469</c:v>
                </c:pt>
                <c:pt idx="495">
                  <c:v>152.88127136230469</c:v>
                </c:pt>
                <c:pt idx="496">
                  <c:v>153.28947448730469</c:v>
                </c:pt>
                <c:pt idx="497">
                  <c:v>153.71134948730469</c:v>
                </c:pt>
                <c:pt idx="498">
                  <c:v>154.12345886230469</c:v>
                </c:pt>
                <c:pt idx="499">
                  <c:v>154.54533386230469</c:v>
                </c:pt>
                <c:pt idx="500">
                  <c:v>154.95744323730469</c:v>
                </c:pt>
                <c:pt idx="501">
                  <c:v>155.37541198730469</c:v>
                </c:pt>
                <c:pt idx="502">
                  <c:v>155.82463073730469</c:v>
                </c:pt>
                <c:pt idx="503">
                  <c:v>156.30119323730469</c:v>
                </c:pt>
                <c:pt idx="504">
                  <c:v>156.77775573730469</c:v>
                </c:pt>
                <c:pt idx="505">
                  <c:v>157.23088073730469</c:v>
                </c:pt>
                <c:pt idx="506">
                  <c:v>157.68986511230469</c:v>
                </c:pt>
                <c:pt idx="507">
                  <c:v>158.14689636230469</c:v>
                </c:pt>
                <c:pt idx="508">
                  <c:v>158.61174011230469</c:v>
                </c:pt>
                <c:pt idx="509">
                  <c:v>159.08439636230469</c:v>
                </c:pt>
                <c:pt idx="510">
                  <c:v>159.52970886230469</c:v>
                </c:pt>
                <c:pt idx="511">
                  <c:v>159.96330261230469</c:v>
                </c:pt>
                <c:pt idx="512">
                  <c:v>160.42424011230469</c:v>
                </c:pt>
                <c:pt idx="513">
                  <c:v>160.86759948730469</c:v>
                </c:pt>
                <c:pt idx="514">
                  <c:v>161.30119323730469</c:v>
                </c:pt>
                <c:pt idx="515">
                  <c:v>161.72697448730469</c:v>
                </c:pt>
                <c:pt idx="516">
                  <c:v>162.15470886230469</c:v>
                </c:pt>
                <c:pt idx="517">
                  <c:v>162.58830261230469</c:v>
                </c:pt>
                <c:pt idx="518">
                  <c:v>163.02970886230469</c:v>
                </c:pt>
                <c:pt idx="519">
                  <c:v>163.47306823730469</c:v>
                </c:pt>
                <c:pt idx="520">
                  <c:v>163.94572448730469</c:v>
                </c:pt>
                <c:pt idx="521">
                  <c:v>164.40666198730469</c:v>
                </c:pt>
                <c:pt idx="522">
                  <c:v>164.82072448730469</c:v>
                </c:pt>
                <c:pt idx="523">
                  <c:v>165.22892761230469</c:v>
                </c:pt>
                <c:pt idx="524">
                  <c:v>165.64689636230469</c:v>
                </c:pt>
                <c:pt idx="525">
                  <c:v>166.10392761230469</c:v>
                </c:pt>
                <c:pt idx="526">
                  <c:v>166.56095886230469</c:v>
                </c:pt>
                <c:pt idx="527">
                  <c:v>167.01213073730469</c:v>
                </c:pt>
                <c:pt idx="528">
                  <c:v>167.44572448730469</c:v>
                </c:pt>
                <c:pt idx="529">
                  <c:v>167.89884948730469</c:v>
                </c:pt>
                <c:pt idx="530">
                  <c:v>168.33634948730469</c:v>
                </c:pt>
                <c:pt idx="531">
                  <c:v>168.82072448730469</c:v>
                </c:pt>
                <c:pt idx="532">
                  <c:v>169.29728698730469</c:v>
                </c:pt>
                <c:pt idx="533">
                  <c:v>169.78166198730469</c:v>
                </c:pt>
                <c:pt idx="534">
                  <c:v>170.27384948730469</c:v>
                </c:pt>
                <c:pt idx="535">
                  <c:v>170.75822448730469</c:v>
                </c:pt>
                <c:pt idx="536">
                  <c:v>171.21134948730469</c:v>
                </c:pt>
                <c:pt idx="537">
                  <c:v>171.67619323730469</c:v>
                </c:pt>
                <c:pt idx="538">
                  <c:v>172.13713073730469</c:v>
                </c:pt>
                <c:pt idx="539">
                  <c:v>172.55705261230469</c:v>
                </c:pt>
                <c:pt idx="540">
                  <c:v>172.97502136230469</c:v>
                </c:pt>
                <c:pt idx="541">
                  <c:v>173.41056823730469</c:v>
                </c:pt>
                <c:pt idx="542">
                  <c:v>173.82072448730469</c:v>
                </c:pt>
                <c:pt idx="543">
                  <c:v>174.24259948730469</c:v>
                </c:pt>
                <c:pt idx="544">
                  <c:v>174.64299011230469</c:v>
                </c:pt>
                <c:pt idx="545">
                  <c:v>175.07267761230469</c:v>
                </c:pt>
                <c:pt idx="546">
                  <c:v>175.50822448730469</c:v>
                </c:pt>
                <c:pt idx="547">
                  <c:v>175.93791198730469</c:v>
                </c:pt>
                <c:pt idx="548">
                  <c:v>176.38713073730469</c:v>
                </c:pt>
                <c:pt idx="549">
                  <c:v>176.85197448730469</c:v>
                </c:pt>
                <c:pt idx="550">
                  <c:v>177.32072448730469</c:v>
                </c:pt>
                <c:pt idx="551">
                  <c:v>177.77970886230469</c:v>
                </c:pt>
                <c:pt idx="552">
                  <c:v>178.24845886230469</c:v>
                </c:pt>
                <c:pt idx="553">
                  <c:v>178.70549011230469</c:v>
                </c:pt>
                <c:pt idx="554">
                  <c:v>179.19377136230469</c:v>
                </c:pt>
                <c:pt idx="555">
                  <c:v>179.67033386230469</c:v>
                </c:pt>
                <c:pt idx="556">
                  <c:v>180.17033386230469</c:v>
                </c:pt>
                <c:pt idx="557">
                  <c:v>180.67424011230469</c:v>
                </c:pt>
                <c:pt idx="558">
                  <c:v>181.17228698730469</c:v>
                </c:pt>
                <c:pt idx="559">
                  <c:v>181.67619323730469</c:v>
                </c:pt>
                <c:pt idx="560">
                  <c:v>182.18009948730469</c:v>
                </c:pt>
                <c:pt idx="561">
                  <c:v>182.61759948730469</c:v>
                </c:pt>
                <c:pt idx="562">
                  <c:v>183.11759948730469</c:v>
                </c:pt>
                <c:pt idx="563">
                  <c:v>183.60783386230469</c:v>
                </c:pt>
                <c:pt idx="564">
                  <c:v>184.05705261230469</c:v>
                </c:pt>
                <c:pt idx="565">
                  <c:v>184.47306823730469</c:v>
                </c:pt>
                <c:pt idx="566">
                  <c:v>184.90666198730469</c:v>
                </c:pt>
                <c:pt idx="567">
                  <c:v>185.31877136230469</c:v>
                </c:pt>
                <c:pt idx="568">
                  <c:v>185.74064636230469</c:v>
                </c:pt>
                <c:pt idx="569">
                  <c:v>186.14103698730469</c:v>
                </c:pt>
                <c:pt idx="570">
                  <c:v>186.56291198730469</c:v>
                </c:pt>
                <c:pt idx="571">
                  <c:v>187.01603698730469</c:v>
                </c:pt>
                <c:pt idx="572">
                  <c:v>187.42814636230469</c:v>
                </c:pt>
                <c:pt idx="573">
                  <c:v>187.87736511230469</c:v>
                </c:pt>
                <c:pt idx="574">
                  <c:v>188.31486511230469</c:v>
                </c:pt>
                <c:pt idx="575">
                  <c:v>188.77384948730469</c:v>
                </c:pt>
                <c:pt idx="576">
                  <c:v>189.23088073730469</c:v>
                </c:pt>
                <c:pt idx="577">
                  <c:v>189.69963073730469</c:v>
                </c:pt>
                <c:pt idx="578">
                  <c:v>190.16056823730469</c:v>
                </c:pt>
                <c:pt idx="579">
                  <c:v>190.65666198730469</c:v>
                </c:pt>
                <c:pt idx="580">
                  <c:v>191.12541198730469</c:v>
                </c:pt>
                <c:pt idx="581">
                  <c:v>191.59806823730469</c:v>
                </c:pt>
                <c:pt idx="582">
                  <c:v>192.07463073730469</c:v>
                </c:pt>
                <c:pt idx="583">
                  <c:v>192.50041198730469</c:v>
                </c:pt>
                <c:pt idx="584">
                  <c:v>192.95744323730469</c:v>
                </c:pt>
                <c:pt idx="585">
                  <c:v>193.39884948730469</c:v>
                </c:pt>
                <c:pt idx="586">
                  <c:v>193.84220886230469</c:v>
                </c:pt>
                <c:pt idx="587">
                  <c:v>194.29142761230469</c:v>
                </c:pt>
                <c:pt idx="588">
                  <c:v>194.75236511230469</c:v>
                </c:pt>
                <c:pt idx="589">
                  <c:v>195.19767761230469</c:v>
                </c:pt>
                <c:pt idx="590">
                  <c:v>195.63322448730469</c:v>
                </c:pt>
                <c:pt idx="591">
                  <c:v>196.08634948730469</c:v>
                </c:pt>
                <c:pt idx="592">
                  <c:v>196.53947448730469</c:v>
                </c:pt>
                <c:pt idx="593">
                  <c:v>197.01603698730469</c:v>
                </c:pt>
                <c:pt idx="594">
                  <c:v>197.51213073730469</c:v>
                </c:pt>
                <c:pt idx="595">
                  <c:v>198.00627136230469</c:v>
                </c:pt>
                <c:pt idx="596">
                  <c:v>198.48283386230469</c:v>
                </c:pt>
                <c:pt idx="597">
                  <c:v>198.95158386230469</c:v>
                </c:pt>
                <c:pt idx="598">
                  <c:v>199.39494323730469</c:v>
                </c:pt>
                <c:pt idx="599">
                  <c:v>199.85588073730469</c:v>
                </c:pt>
                <c:pt idx="600">
                  <c:v>200.33244323730469</c:v>
                </c:pt>
                <c:pt idx="601">
                  <c:v>200.76994323730469</c:v>
                </c:pt>
                <c:pt idx="602">
                  <c:v>201.23869323730469</c:v>
                </c:pt>
                <c:pt idx="603">
                  <c:v>201.69963073730469</c:v>
                </c:pt>
                <c:pt idx="604">
                  <c:v>202.14103698730469</c:v>
                </c:pt>
                <c:pt idx="605">
                  <c:v>202.59220886230469</c:v>
                </c:pt>
                <c:pt idx="606">
                  <c:v>203.06877136230469</c:v>
                </c:pt>
                <c:pt idx="607">
                  <c:v>203.52580261230469</c:v>
                </c:pt>
                <c:pt idx="608">
                  <c:v>203.98674011230469</c:v>
                </c:pt>
                <c:pt idx="609">
                  <c:v>204.43595886230469</c:v>
                </c:pt>
                <c:pt idx="610">
                  <c:v>204.88127136230469</c:v>
                </c:pt>
                <c:pt idx="611">
                  <c:v>205.35392761230469</c:v>
                </c:pt>
                <c:pt idx="612">
                  <c:v>205.80119323730469</c:v>
                </c:pt>
                <c:pt idx="613">
                  <c:v>206.28361511230469</c:v>
                </c:pt>
                <c:pt idx="614">
                  <c:v>206.75236511230469</c:v>
                </c:pt>
                <c:pt idx="615">
                  <c:v>207.19572448730469</c:v>
                </c:pt>
                <c:pt idx="616">
                  <c:v>207.62931823730469</c:v>
                </c:pt>
                <c:pt idx="617">
                  <c:v>208.07853698730469</c:v>
                </c:pt>
                <c:pt idx="618">
                  <c:v>208.55509948730469</c:v>
                </c:pt>
                <c:pt idx="619">
                  <c:v>209.01994323730469</c:v>
                </c:pt>
                <c:pt idx="620">
                  <c:v>209.50431823730469</c:v>
                </c:pt>
                <c:pt idx="621">
                  <c:v>209.98088073730469</c:v>
                </c:pt>
                <c:pt idx="622">
                  <c:v>210.45744323730469</c:v>
                </c:pt>
                <c:pt idx="623">
                  <c:v>210.93791198730469</c:v>
                </c:pt>
                <c:pt idx="624">
                  <c:v>211.42228698730469</c:v>
                </c:pt>
                <c:pt idx="625">
                  <c:v>211.90666198730469</c:v>
                </c:pt>
                <c:pt idx="626">
                  <c:v>212.38713073730469</c:v>
                </c:pt>
                <c:pt idx="627">
                  <c:v>212.87931823730469</c:v>
                </c:pt>
                <c:pt idx="628">
                  <c:v>213.39494323730469</c:v>
                </c:pt>
                <c:pt idx="629">
                  <c:v>213.85392761230469</c:v>
                </c:pt>
                <c:pt idx="630">
                  <c:v>214.32658386230469</c:v>
                </c:pt>
                <c:pt idx="631">
                  <c:v>214.77384948730469</c:v>
                </c:pt>
                <c:pt idx="632">
                  <c:v>215.25041198730469</c:v>
                </c:pt>
                <c:pt idx="633">
                  <c:v>215.68791198730469</c:v>
                </c:pt>
                <c:pt idx="634">
                  <c:v>216.12150573730469</c:v>
                </c:pt>
                <c:pt idx="635">
                  <c:v>216.56681823730469</c:v>
                </c:pt>
                <c:pt idx="636">
                  <c:v>217.05119323730469</c:v>
                </c:pt>
                <c:pt idx="637">
                  <c:v>217.52384948730469</c:v>
                </c:pt>
                <c:pt idx="638">
                  <c:v>217.95158386230469</c:v>
                </c:pt>
                <c:pt idx="639">
                  <c:v>218.44377136230469</c:v>
                </c:pt>
                <c:pt idx="640">
                  <c:v>218.90861511230469</c:v>
                </c:pt>
                <c:pt idx="641">
                  <c:v>219.40275573730469</c:v>
                </c:pt>
                <c:pt idx="642">
                  <c:v>219.85002136230469</c:v>
                </c:pt>
                <c:pt idx="643">
                  <c:v>220.35783386230469</c:v>
                </c:pt>
                <c:pt idx="644">
                  <c:v>220.85783386230469</c:v>
                </c:pt>
                <c:pt idx="645">
                  <c:v>221.38127136230469</c:v>
                </c:pt>
                <c:pt idx="646">
                  <c:v>221.87541198730469</c:v>
                </c:pt>
                <c:pt idx="647">
                  <c:v>222.37345886230469</c:v>
                </c:pt>
                <c:pt idx="648">
                  <c:v>222.86564636230469</c:v>
                </c:pt>
                <c:pt idx="649">
                  <c:v>223.36174011230469</c:v>
                </c:pt>
                <c:pt idx="650">
                  <c:v>223.85783386230469</c:v>
                </c:pt>
                <c:pt idx="651">
                  <c:v>224.34220886230469</c:v>
                </c:pt>
                <c:pt idx="652">
                  <c:v>224.84220886230469</c:v>
                </c:pt>
                <c:pt idx="653">
                  <c:v>225.30314636230469</c:v>
                </c:pt>
                <c:pt idx="654">
                  <c:v>225.78947448730469</c:v>
                </c:pt>
                <c:pt idx="655">
                  <c:v>226.26213073730469</c:v>
                </c:pt>
                <c:pt idx="656">
                  <c:v>226.70549011230469</c:v>
                </c:pt>
                <c:pt idx="657">
                  <c:v>227.13908386230469</c:v>
                </c:pt>
                <c:pt idx="658">
                  <c:v>227.62736511230469</c:v>
                </c:pt>
                <c:pt idx="659">
                  <c:v>228.07658386230469</c:v>
                </c:pt>
                <c:pt idx="660">
                  <c:v>228.52189636230469</c:v>
                </c:pt>
                <c:pt idx="661">
                  <c:v>228.99455261230469</c:v>
                </c:pt>
                <c:pt idx="662">
                  <c:v>229.49845886230469</c:v>
                </c:pt>
                <c:pt idx="663">
                  <c:v>229.99064636230469</c:v>
                </c:pt>
                <c:pt idx="664">
                  <c:v>230.45939636230469</c:v>
                </c:pt>
                <c:pt idx="665">
                  <c:v>230.93986511230469</c:v>
                </c:pt>
                <c:pt idx="666">
                  <c:v>231.44377136230469</c:v>
                </c:pt>
                <c:pt idx="667">
                  <c:v>231.97502136230469</c:v>
                </c:pt>
                <c:pt idx="668">
                  <c:v>232.46134948730469</c:v>
                </c:pt>
                <c:pt idx="669">
                  <c:v>232.94572448730469</c:v>
                </c:pt>
                <c:pt idx="670">
                  <c:v>233.46134948730469</c:v>
                </c:pt>
                <c:pt idx="671">
                  <c:v>233.95939636230469</c:v>
                </c:pt>
                <c:pt idx="672">
                  <c:v>234.43986511230469</c:v>
                </c:pt>
                <c:pt idx="673">
                  <c:v>234.91252136230469</c:v>
                </c:pt>
                <c:pt idx="674">
                  <c:v>235.40080261230469</c:v>
                </c:pt>
                <c:pt idx="675">
                  <c:v>235.89299011230469</c:v>
                </c:pt>
                <c:pt idx="676">
                  <c:v>236.37736511230469</c:v>
                </c:pt>
                <c:pt idx="677">
                  <c:v>236.84220886230469</c:v>
                </c:pt>
                <c:pt idx="678">
                  <c:v>237.27970886230469</c:v>
                </c:pt>
                <c:pt idx="679">
                  <c:v>237.76017761230469</c:v>
                </c:pt>
                <c:pt idx="680">
                  <c:v>238.24845886230469</c:v>
                </c:pt>
                <c:pt idx="681">
                  <c:v>238.73283386230469</c:v>
                </c:pt>
                <c:pt idx="682">
                  <c:v>239.20549011230469</c:v>
                </c:pt>
                <c:pt idx="683">
                  <c:v>239.69377136230469</c:v>
                </c:pt>
                <c:pt idx="684">
                  <c:v>240.18986511230469</c:v>
                </c:pt>
                <c:pt idx="685">
                  <c:v>240.67033386230469</c:v>
                </c:pt>
                <c:pt idx="686">
                  <c:v>241.13908386230469</c:v>
                </c:pt>
                <c:pt idx="687">
                  <c:v>241.64689636230469</c:v>
                </c:pt>
                <c:pt idx="688">
                  <c:v>242.17814636230469</c:v>
                </c:pt>
                <c:pt idx="689">
                  <c:v>242.69377136230469</c:v>
                </c:pt>
                <c:pt idx="690">
                  <c:v>243.19377136230469</c:v>
                </c:pt>
                <c:pt idx="691">
                  <c:v>243.67814636230469</c:v>
                </c:pt>
                <c:pt idx="692">
                  <c:v>244.14689636230469</c:v>
                </c:pt>
                <c:pt idx="693">
                  <c:v>244.65470886230469</c:v>
                </c:pt>
                <c:pt idx="694">
                  <c:v>245.13517761230469</c:v>
                </c:pt>
                <c:pt idx="695">
                  <c:v>245.61955261230469</c:v>
                </c:pt>
                <c:pt idx="696">
                  <c:v>246.11955261230469</c:v>
                </c:pt>
                <c:pt idx="697">
                  <c:v>246.59806823730469</c:v>
                </c:pt>
                <c:pt idx="698">
                  <c:v>247.09416198730469</c:v>
                </c:pt>
                <c:pt idx="699">
                  <c:v>247.57853698730469</c:v>
                </c:pt>
                <c:pt idx="700">
                  <c:v>248.07463073730469</c:v>
                </c:pt>
                <c:pt idx="701">
                  <c:v>248.54338073730469</c:v>
                </c:pt>
                <c:pt idx="702">
                  <c:v>249.07072448730469</c:v>
                </c:pt>
                <c:pt idx="703">
                  <c:v>249.54924011230469</c:v>
                </c:pt>
                <c:pt idx="704">
                  <c:v>250.06095886230469</c:v>
                </c:pt>
                <c:pt idx="705">
                  <c:v>250.58049011230469</c:v>
                </c:pt>
                <c:pt idx="706">
                  <c:v>251.06486511230469</c:v>
                </c:pt>
                <c:pt idx="707">
                  <c:v>251.57658386230469</c:v>
                </c:pt>
                <c:pt idx="708">
                  <c:v>252.07463073730469</c:v>
                </c:pt>
                <c:pt idx="709">
                  <c:v>252.57853698730469</c:v>
                </c:pt>
                <c:pt idx="710">
                  <c:v>253.07463073730469</c:v>
                </c:pt>
                <c:pt idx="711">
                  <c:v>253.60978698730469</c:v>
                </c:pt>
                <c:pt idx="712">
                  <c:v>254.11369323730469</c:v>
                </c:pt>
                <c:pt idx="713">
                  <c:v>254.61759948730469</c:v>
                </c:pt>
                <c:pt idx="714">
                  <c:v>255.10588073730469</c:v>
                </c:pt>
                <c:pt idx="715">
                  <c:v>255.59025573730469</c:v>
                </c:pt>
                <c:pt idx="716">
                  <c:v>256.10586547851562</c:v>
                </c:pt>
                <c:pt idx="717">
                  <c:v>256.59024047851562</c:v>
                </c:pt>
                <c:pt idx="718">
                  <c:v>257.08242797851562</c:v>
                </c:pt>
                <c:pt idx="719">
                  <c:v>257.55508422851562</c:v>
                </c:pt>
                <c:pt idx="720">
                  <c:v>258.02383422851562</c:v>
                </c:pt>
                <c:pt idx="721">
                  <c:v>258.49258422851562</c:v>
                </c:pt>
                <c:pt idx="722">
                  <c:v>258.96133422851562</c:v>
                </c:pt>
                <c:pt idx="723">
                  <c:v>259.44961547851562</c:v>
                </c:pt>
                <c:pt idx="724">
                  <c:v>259.97305297851562</c:v>
                </c:pt>
                <c:pt idx="725">
                  <c:v>260.50039672851563</c:v>
                </c:pt>
                <c:pt idx="726">
                  <c:v>261.02383422851562</c:v>
                </c:pt>
                <c:pt idx="727">
                  <c:v>261.55899047851562</c:v>
                </c:pt>
                <c:pt idx="728">
                  <c:v>262.09024047851562</c:v>
                </c:pt>
                <c:pt idx="729">
                  <c:v>262.63320922851563</c:v>
                </c:pt>
                <c:pt idx="730">
                  <c:v>263.18789672851562</c:v>
                </c:pt>
                <c:pt idx="731">
                  <c:v>263.73477172851562</c:v>
                </c:pt>
                <c:pt idx="732">
                  <c:v>264.26602172851562</c:v>
                </c:pt>
                <c:pt idx="733">
                  <c:v>264.81289672851562</c:v>
                </c:pt>
                <c:pt idx="734">
                  <c:v>265.33633422851562</c:v>
                </c:pt>
                <c:pt idx="735">
                  <c:v>265.82461547851562</c:v>
                </c:pt>
                <c:pt idx="736">
                  <c:v>266.31680297851562</c:v>
                </c:pt>
                <c:pt idx="737">
                  <c:v>266.77383422851562</c:v>
                </c:pt>
                <c:pt idx="738">
                  <c:v>267.23867797851562</c:v>
                </c:pt>
                <c:pt idx="739">
                  <c:v>267.73477172851563</c:v>
                </c:pt>
                <c:pt idx="740">
                  <c:v>268.23477172851563</c:v>
                </c:pt>
                <c:pt idx="741">
                  <c:v>268.71328735351562</c:v>
                </c:pt>
                <c:pt idx="742">
                  <c:v>269.24063110351562</c:v>
                </c:pt>
                <c:pt idx="743">
                  <c:v>269.72500610351562</c:v>
                </c:pt>
                <c:pt idx="744">
                  <c:v>270.20156860351562</c:v>
                </c:pt>
                <c:pt idx="745">
                  <c:v>270.72891235351562</c:v>
                </c:pt>
                <c:pt idx="746">
                  <c:v>271.23672485351562</c:v>
                </c:pt>
                <c:pt idx="747">
                  <c:v>271.77969360351562</c:v>
                </c:pt>
                <c:pt idx="748">
                  <c:v>272.29531860351562</c:v>
                </c:pt>
                <c:pt idx="749">
                  <c:v>272.79922485351562</c:v>
                </c:pt>
                <c:pt idx="750">
                  <c:v>273.28750610351562</c:v>
                </c:pt>
                <c:pt idx="751">
                  <c:v>273.81094360351562</c:v>
                </c:pt>
                <c:pt idx="752">
                  <c:v>274.27774047851562</c:v>
                </c:pt>
                <c:pt idx="753">
                  <c:v>274.78164672851563</c:v>
                </c:pt>
                <c:pt idx="754">
                  <c:v>275.29336547851562</c:v>
                </c:pt>
                <c:pt idx="755">
                  <c:v>275.75039672851562</c:v>
                </c:pt>
                <c:pt idx="756">
                  <c:v>276.24649047851562</c:v>
                </c:pt>
                <c:pt idx="757">
                  <c:v>276.73672485351562</c:v>
                </c:pt>
                <c:pt idx="758">
                  <c:v>277.24063110351562</c:v>
                </c:pt>
                <c:pt idx="759">
                  <c:v>277.72891235351562</c:v>
                </c:pt>
                <c:pt idx="760">
                  <c:v>278.20547485351563</c:v>
                </c:pt>
                <c:pt idx="761">
                  <c:v>278.70547485351562</c:v>
                </c:pt>
                <c:pt idx="762">
                  <c:v>279.20938110351562</c:v>
                </c:pt>
                <c:pt idx="763">
                  <c:v>279.69961547851562</c:v>
                </c:pt>
                <c:pt idx="764">
                  <c:v>280.16836547851562</c:v>
                </c:pt>
                <c:pt idx="765">
                  <c:v>280.69180297851562</c:v>
                </c:pt>
                <c:pt idx="766">
                  <c:v>281.18789672851563</c:v>
                </c:pt>
                <c:pt idx="767">
                  <c:v>281.70352172851562</c:v>
                </c:pt>
                <c:pt idx="768">
                  <c:v>282.20742797851562</c:v>
                </c:pt>
                <c:pt idx="769">
                  <c:v>282.72695922851562</c:v>
                </c:pt>
                <c:pt idx="770">
                  <c:v>283.25430297851562</c:v>
                </c:pt>
                <c:pt idx="771">
                  <c:v>283.73867797851562</c:v>
                </c:pt>
                <c:pt idx="772">
                  <c:v>284.24649047851562</c:v>
                </c:pt>
                <c:pt idx="773">
                  <c:v>284.74649047851562</c:v>
                </c:pt>
                <c:pt idx="774">
                  <c:v>285.27383422851563</c:v>
                </c:pt>
                <c:pt idx="775">
                  <c:v>285.77188110351562</c:v>
                </c:pt>
                <c:pt idx="776">
                  <c:v>286.26797485351562</c:v>
                </c:pt>
                <c:pt idx="777">
                  <c:v>286.75234985351562</c:v>
                </c:pt>
                <c:pt idx="778">
                  <c:v>287.24063110351562</c:v>
                </c:pt>
                <c:pt idx="779">
                  <c:v>287.73477172851563</c:v>
                </c:pt>
                <c:pt idx="780">
                  <c:v>288.22695922851562</c:v>
                </c:pt>
                <c:pt idx="781">
                  <c:v>288.73867797851562</c:v>
                </c:pt>
                <c:pt idx="782">
                  <c:v>289.21524047851562</c:v>
                </c:pt>
                <c:pt idx="783">
                  <c:v>289.72305297851562</c:v>
                </c:pt>
                <c:pt idx="784">
                  <c:v>290.22109985351562</c:v>
                </c:pt>
                <c:pt idx="785">
                  <c:v>290.69766235351562</c:v>
                </c:pt>
                <c:pt idx="786">
                  <c:v>291.19766235351562</c:v>
                </c:pt>
                <c:pt idx="787">
                  <c:v>291.69375610351562</c:v>
                </c:pt>
                <c:pt idx="788">
                  <c:v>292.17422485351562</c:v>
                </c:pt>
                <c:pt idx="789">
                  <c:v>292.65469360351562</c:v>
                </c:pt>
                <c:pt idx="790">
                  <c:v>293.13125610351562</c:v>
                </c:pt>
                <c:pt idx="791">
                  <c:v>293.61953735351562</c:v>
                </c:pt>
                <c:pt idx="792">
                  <c:v>294.13125610351562</c:v>
                </c:pt>
                <c:pt idx="793">
                  <c:v>294.60977172851563</c:v>
                </c:pt>
                <c:pt idx="794">
                  <c:v>295.06680297851562</c:v>
                </c:pt>
                <c:pt idx="795">
                  <c:v>295.56289672851562</c:v>
                </c:pt>
                <c:pt idx="796">
                  <c:v>296.04727172851563</c:v>
                </c:pt>
                <c:pt idx="797">
                  <c:v>296.50820922851562</c:v>
                </c:pt>
                <c:pt idx="798">
                  <c:v>296.98086547851562</c:v>
                </c:pt>
                <c:pt idx="799">
                  <c:v>297.45742797851562</c:v>
                </c:pt>
                <c:pt idx="800">
                  <c:v>297.93789672851562</c:v>
                </c:pt>
                <c:pt idx="801">
                  <c:v>298.39102172851562</c:v>
                </c:pt>
                <c:pt idx="802">
                  <c:v>298.85977172851562</c:v>
                </c:pt>
                <c:pt idx="803">
                  <c:v>299.36367797851562</c:v>
                </c:pt>
                <c:pt idx="804">
                  <c:v>299.88320922851563</c:v>
                </c:pt>
                <c:pt idx="805">
                  <c:v>300.36953735351562</c:v>
                </c:pt>
                <c:pt idx="806">
                  <c:v>300.90078735351562</c:v>
                </c:pt>
                <c:pt idx="807">
                  <c:v>301.42422485351562</c:v>
                </c:pt>
                <c:pt idx="808">
                  <c:v>301.95938110351562</c:v>
                </c:pt>
                <c:pt idx="809">
                  <c:v>302.49844360351562</c:v>
                </c:pt>
                <c:pt idx="810">
                  <c:v>303.04922485351562</c:v>
                </c:pt>
                <c:pt idx="811">
                  <c:v>303.62734985351562</c:v>
                </c:pt>
                <c:pt idx="812">
                  <c:v>304.14297485351562</c:v>
                </c:pt>
                <c:pt idx="813">
                  <c:v>304.64297485351562</c:v>
                </c:pt>
                <c:pt idx="814">
                  <c:v>305.13516235351562</c:v>
                </c:pt>
                <c:pt idx="815">
                  <c:v>305.65469360351562</c:v>
                </c:pt>
                <c:pt idx="816">
                  <c:v>306.14297485351562</c:v>
                </c:pt>
                <c:pt idx="817">
                  <c:v>306.65078735351562</c:v>
                </c:pt>
                <c:pt idx="818">
                  <c:v>307.15469360351562</c:v>
                </c:pt>
                <c:pt idx="819">
                  <c:v>307.63320922851562</c:v>
                </c:pt>
                <c:pt idx="820">
                  <c:v>308.10195922851562</c:v>
                </c:pt>
                <c:pt idx="821">
                  <c:v>308.56680297851562</c:v>
                </c:pt>
                <c:pt idx="822">
                  <c:v>309.08633422851562</c:v>
                </c:pt>
                <c:pt idx="823">
                  <c:v>309.58633422851562</c:v>
                </c:pt>
                <c:pt idx="824">
                  <c:v>310.09805297851562</c:v>
                </c:pt>
                <c:pt idx="825">
                  <c:v>310.60586547851562</c:v>
                </c:pt>
                <c:pt idx="826">
                  <c:v>311.11367797851562</c:v>
                </c:pt>
                <c:pt idx="827">
                  <c:v>311.62930297851562</c:v>
                </c:pt>
                <c:pt idx="828">
                  <c:v>312.13320922851562</c:v>
                </c:pt>
                <c:pt idx="829">
                  <c:v>312.65274047851562</c:v>
                </c:pt>
                <c:pt idx="830">
                  <c:v>313.17227172851562</c:v>
                </c:pt>
                <c:pt idx="831">
                  <c:v>313.66250610351562</c:v>
                </c:pt>
                <c:pt idx="832">
                  <c:v>314.15078735351562</c:v>
                </c:pt>
                <c:pt idx="833">
                  <c:v>314.65859985351562</c:v>
                </c:pt>
                <c:pt idx="834">
                  <c:v>315.16641235351562</c:v>
                </c:pt>
                <c:pt idx="835">
                  <c:v>315.67422485351562</c:v>
                </c:pt>
                <c:pt idx="836">
                  <c:v>316.13320922851562</c:v>
                </c:pt>
                <c:pt idx="837">
                  <c:v>316.59024047851562</c:v>
                </c:pt>
                <c:pt idx="838">
                  <c:v>317.08633422851562</c:v>
                </c:pt>
                <c:pt idx="839">
                  <c:v>317.53945922851563</c:v>
                </c:pt>
                <c:pt idx="840">
                  <c:v>318.02774047851562</c:v>
                </c:pt>
                <c:pt idx="841">
                  <c:v>318.51211547851562</c:v>
                </c:pt>
                <c:pt idx="842">
                  <c:v>318.99649047851562</c:v>
                </c:pt>
                <c:pt idx="843">
                  <c:v>319.47305297851562</c:v>
                </c:pt>
                <c:pt idx="844">
                  <c:v>319.94570922851562</c:v>
                </c:pt>
                <c:pt idx="845">
                  <c:v>320.42617797851562</c:v>
                </c:pt>
                <c:pt idx="846">
                  <c:v>320.97695922851562</c:v>
                </c:pt>
                <c:pt idx="847">
                  <c:v>321.49258422851562</c:v>
                </c:pt>
                <c:pt idx="848">
                  <c:v>321.99258422851562</c:v>
                </c:pt>
                <c:pt idx="849">
                  <c:v>322.54336547851562</c:v>
                </c:pt>
                <c:pt idx="850">
                  <c:v>323.04727172851562</c:v>
                </c:pt>
                <c:pt idx="851">
                  <c:v>323.58242797851562</c:v>
                </c:pt>
                <c:pt idx="852">
                  <c:v>324.09414672851562</c:v>
                </c:pt>
                <c:pt idx="853">
                  <c:v>324.60977172851562</c:v>
                </c:pt>
                <c:pt idx="854">
                  <c:v>325.11367797851562</c:v>
                </c:pt>
                <c:pt idx="855">
                  <c:v>325.60977172851562</c:v>
                </c:pt>
                <c:pt idx="856">
                  <c:v>326.05899047851562</c:v>
                </c:pt>
                <c:pt idx="857">
                  <c:v>326.55508422851562</c:v>
                </c:pt>
                <c:pt idx="858">
                  <c:v>327.02383422851562</c:v>
                </c:pt>
                <c:pt idx="859">
                  <c:v>327.47305297851562</c:v>
                </c:pt>
                <c:pt idx="860">
                  <c:v>327.95352172851563</c:v>
                </c:pt>
                <c:pt idx="861">
                  <c:v>328.43008422851562</c:v>
                </c:pt>
                <c:pt idx="862">
                  <c:v>328.90274047851562</c:v>
                </c:pt>
                <c:pt idx="863">
                  <c:v>329.38711547851562</c:v>
                </c:pt>
                <c:pt idx="864">
                  <c:v>329.87930297851562</c:v>
                </c:pt>
                <c:pt idx="865">
                  <c:v>330.36367797851562</c:v>
                </c:pt>
                <c:pt idx="866">
                  <c:v>330.87149047851562</c:v>
                </c:pt>
                <c:pt idx="867">
                  <c:v>331.36172485351562</c:v>
                </c:pt>
                <c:pt idx="868">
                  <c:v>331.85000610351562</c:v>
                </c:pt>
                <c:pt idx="869">
                  <c:v>332.35000610351562</c:v>
                </c:pt>
                <c:pt idx="870">
                  <c:v>332.87344360351562</c:v>
                </c:pt>
                <c:pt idx="871">
                  <c:v>333.37734985351562</c:v>
                </c:pt>
                <c:pt idx="872">
                  <c:v>333.86758422851562</c:v>
                </c:pt>
                <c:pt idx="873">
                  <c:v>334.36367797851562</c:v>
                </c:pt>
                <c:pt idx="874">
                  <c:v>334.85977172851563</c:v>
                </c:pt>
                <c:pt idx="875">
                  <c:v>335.37149047851562</c:v>
                </c:pt>
                <c:pt idx="876">
                  <c:v>335.86563110351562</c:v>
                </c:pt>
                <c:pt idx="877">
                  <c:v>336.35000610351562</c:v>
                </c:pt>
                <c:pt idx="878">
                  <c:v>336.85391235351562</c:v>
                </c:pt>
                <c:pt idx="879">
                  <c:v>337.34609985351562</c:v>
                </c:pt>
                <c:pt idx="880">
                  <c:v>337.80313110351562</c:v>
                </c:pt>
                <c:pt idx="881">
                  <c:v>338.24844360351562</c:v>
                </c:pt>
                <c:pt idx="882">
                  <c:v>338.74063110351562</c:v>
                </c:pt>
                <c:pt idx="883">
                  <c:v>339.25234985351562</c:v>
                </c:pt>
                <c:pt idx="884">
                  <c:v>339.75039672851562</c:v>
                </c:pt>
                <c:pt idx="885">
                  <c:v>340.23477172851562</c:v>
                </c:pt>
                <c:pt idx="886">
                  <c:v>340.73477172851562</c:v>
                </c:pt>
                <c:pt idx="887">
                  <c:v>341.24649047851562</c:v>
                </c:pt>
                <c:pt idx="888">
                  <c:v>341.75820922851562</c:v>
                </c:pt>
                <c:pt idx="889">
                  <c:v>342.28945922851562</c:v>
                </c:pt>
                <c:pt idx="890">
                  <c:v>342.82461547851562</c:v>
                </c:pt>
                <c:pt idx="891">
                  <c:v>343.38320922851562</c:v>
                </c:pt>
                <c:pt idx="892">
                  <c:v>343.91055297851562</c:v>
                </c:pt>
                <c:pt idx="893">
                  <c:v>344.41836547851562</c:v>
                </c:pt>
                <c:pt idx="894">
                  <c:v>344.92617797851562</c:v>
                </c:pt>
                <c:pt idx="895">
                  <c:v>345.41445922851562</c:v>
                </c:pt>
                <c:pt idx="896">
                  <c:v>345.89883422851562</c:v>
                </c:pt>
                <c:pt idx="897">
                  <c:v>346.37930297851562</c:v>
                </c:pt>
                <c:pt idx="898">
                  <c:v>346.83633422851563</c:v>
                </c:pt>
                <c:pt idx="899">
                  <c:v>347.26406860351562</c:v>
                </c:pt>
                <c:pt idx="900">
                  <c:v>347.72500610351562</c:v>
                </c:pt>
                <c:pt idx="901">
                  <c:v>348.18203735351562</c:v>
                </c:pt>
                <c:pt idx="902">
                  <c:v>348.64688110351562</c:v>
                </c:pt>
                <c:pt idx="903">
                  <c:v>349.10000610351562</c:v>
                </c:pt>
                <c:pt idx="904">
                  <c:v>349.56875610351562</c:v>
                </c:pt>
                <c:pt idx="905">
                  <c:v>350.06094360351562</c:v>
                </c:pt>
                <c:pt idx="906">
                  <c:v>350.53750610351562</c:v>
                </c:pt>
                <c:pt idx="907">
                  <c:v>351.02578735351562</c:v>
                </c:pt>
                <c:pt idx="908">
                  <c:v>351.52969360351562</c:v>
                </c:pt>
                <c:pt idx="909">
                  <c:v>352.04922485351562</c:v>
                </c:pt>
                <c:pt idx="910">
                  <c:v>352.55313110351562</c:v>
                </c:pt>
                <c:pt idx="911">
                  <c:v>353.04727172851563</c:v>
                </c:pt>
                <c:pt idx="912">
                  <c:v>353.52774047851562</c:v>
                </c:pt>
                <c:pt idx="913">
                  <c:v>354.01602172851562</c:v>
                </c:pt>
                <c:pt idx="914">
                  <c:v>354.49649047851562</c:v>
                </c:pt>
                <c:pt idx="915">
                  <c:v>354.98672485351562</c:v>
                </c:pt>
                <c:pt idx="916">
                  <c:v>355.50625610351562</c:v>
                </c:pt>
                <c:pt idx="917">
                  <c:v>355.98281860351562</c:v>
                </c:pt>
                <c:pt idx="918">
                  <c:v>356.46719360351562</c:v>
                </c:pt>
                <c:pt idx="919">
                  <c:v>356.92813110351562</c:v>
                </c:pt>
                <c:pt idx="920">
                  <c:v>357.40469360351562</c:v>
                </c:pt>
                <c:pt idx="921">
                  <c:v>357.87734985351562</c:v>
                </c:pt>
                <c:pt idx="922">
                  <c:v>358.36563110351562</c:v>
                </c:pt>
                <c:pt idx="923">
                  <c:v>358.85781860351562</c:v>
                </c:pt>
                <c:pt idx="924">
                  <c:v>359.34219360351562</c:v>
                </c:pt>
                <c:pt idx="925">
                  <c:v>359.84219360351562</c:v>
                </c:pt>
                <c:pt idx="926">
                  <c:v>360.31289672851562</c:v>
                </c:pt>
                <c:pt idx="927">
                  <c:v>360.81680297851562</c:v>
                </c:pt>
                <c:pt idx="928">
                  <c:v>361.32461547851562</c:v>
                </c:pt>
                <c:pt idx="929">
                  <c:v>361.84414672851563</c:v>
                </c:pt>
                <c:pt idx="930">
                  <c:v>362.36367797851562</c:v>
                </c:pt>
                <c:pt idx="931">
                  <c:v>362.87930297851562</c:v>
                </c:pt>
                <c:pt idx="932">
                  <c:v>363.40274047851562</c:v>
                </c:pt>
                <c:pt idx="933">
                  <c:v>363.92227172851562</c:v>
                </c:pt>
                <c:pt idx="934">
                  <c:v>364.46524047851562</c:v>
                </c:pt>
                <c:pt idx="935">
                  <c:v>364.97695922851562</c:v>
                </c:pt>
                <c:pt idx="936">
                  <c:v>365.47500610351562</c:v>
                </c:pt>
                <c:pt idx="937">
                  <c:v>365.95938110351562</c:v>
                </c:pt>
                <c:pt idx="938">
                  <c:v>366.43984985351562</c:v>
                </c:pt>
                <c:pt idx="939">
                  <c:v>366.90078735351562</c:v>
                </c:pt>
                <c:pt idx="940">
                  <c:v>367.34219360351562</c:v>
                </c:pt>
                <c:pt idx="941">
                  <c:v>367.81094360351562</c:v>
                </c:pt>
                <c:pt idx="942">
                  <c:v>368.26016235351562</c:v>
                </c:pt>
                <c:pt idx="943">
                  <c:v>368.70156860351562</c:v>
                </c:pt>
                <c:pt idx="944">
                  <c:v>369.14102172851562</c:v>
                </c:pt>
                <c:pt idx="945">
                  <c:v>369.58242797851562</c:v>
                </c:pt>
                <c:pt idx="946">
                  <c:v>370.07070922851562</c:v>
                </c:pt>
                <c:pt idx="947">
                  <c:v>370.57070922851562</c:v>
                </c:pt>
                <c:pt idx="948">
                  <c:v>371.07070922851562</c:v>
                </c:pt>
                <c:pt idx="949">
                  <c:v>371.59024047851562</c:v>
                </c:pt>
                <c:pt idx="950">
                  <c:v>372.09805297851562</c:v>
                </c:pt>
                <c:pt idx="951">
                  <c:v>372.60977172851562</c:v>
                </c:pt>
                <c:pt idx="952">
                  <c:v>373.11367797851562</c:v>
                </c:pt>
                <c:pt idx="953">
                  <c:v>373.60195922851562</c:v>
                </c:pt>
                <c:pt idx="954">
                  <c:v>374.10586547851562</c:v>
                </c:pt>
                <c:pt idx="955">
                  <c:v>374.58633422851562</c:v>
                </c:pt>
                <c:pt idx="956">
                  <c:v>375.06680297851562</c:v>
                </c:pt>
                <c:pt idx="957">
                  <c:v>375.53945922851562</c:v>
                </c:pt>
                <c:pt idx="958">
                  <c:v>376.00820922851562</c:v>
                </c:pt>
                <c:pt idx="959">
                  <c:v>376.46133422851562</c:v>
                </c:pt>
                <c:pt idx="960">
                  <c:v>376.91836547851562</c:v>
                </c:pt>
                <c:pt idx="961">
                  <c:v>377.37149047851562</c:v>
                </c:pt>
                <c:pt idx="962">
                  <c:v>377.83242797851562</c:v>
                </c:pt>
                <c:pt idx="963">
                  <c:v>378.28555297851562</c:v>
                </c:pt>
                <c:pt idx="964">
                  <c:v>378.72891235351562</c:v>
                </c:pt>
                <c:pt idx="965">
                  <c:v>379.18984985351563</c:v>
                </c:pt>
                <c:pt idx="966">
                  <c:v>379.67031860351562</c:v>
                </c:pt>
                <c:pt idx="967">
                  <c:v>380.18203735351562</c:v>
                </c:pt>
                <c:pt idx="968">
                  <c:v>380.65664672851562</c:v>
                </c:pt>
                <c:pt idx="969">
                  <c:v>381.16055297851562</c:v>
                </c:pt>
                <c:pt idx="970">
                  <c:v>381.66445922851563</c:v>
                </c:pt>
                <c:pt idx="971">
                  <c:v>382.16055297851562</c:v>
                </c:pt>
                <c:pt idx="972">
                  <c:v>382.67617797851562</c:v>
                </c:pt>
                <c:pt idx="973">
                  <c:v>383.21133422851562</c:v>
                </c:pt>
                <c:pt idx="974">
                  <c:v>383.75820922851563</c:v>
                </c:pt>
                <c:pt idx="975">
                  <c:v>384.29336547851562</c:v>
                </c:pt>
                <c:pt idx="976">
                  <c:v>384.80508422851563</c:v>
                </c:pt>
                <c:pt idx="977">
                  <c:v>385.30508422851562</c:v>
                </c:pt>
                <c:pt idx="978">
                  <c:v>385.81680297851562</c:v>
                </c:pt>
                <c:pt idx="979">
                  <c:v>386.30899047851562</c:v>
                </c:pt>
                <c:pt idx="980">
                  <c:v>386.80508422851562</c:v>
                </c:pt>
                <c:pt idx="981">
                  <c:v>387.28945922851562</c:v>
                </c:pt>
                <c:pt idx="982">
                  <c:v>387.70547485351562</c:v>
                </c:pt>
                <c:pt idx="983">
                  <c:v>388.16641235351562</c:v>
                </c:pt>
                <c:pt idx="984">
                  <c:v>388.61172485351562</c:v>
                </c:pt>
                <c:pt idx="985">
                  <c:v>389.03750610351562</c:v>
                </c:pt>
                <c:pt idx="986">
                  <c:v>389.46524047851562</c:v>
                </c:pt>
                <c:pt idx="987">
                  <c:v>389.89883422851562</c:v>
                </c:pt>
                <c:pt idx="988">
                  <c:v>390.36758422851562</c:v>
                </c:pt>
                <c:pt idx="989">
                  <c:v>390.84805297851562</c:v>
                </c:pt>
                <c:pt idx="990">
                  <c:v>391.31680297851562</c:v>
                </c:pt>
                <c:pt idx="991">
                  <c:v>391.79727172851562</c:v>
                </c:pt>
                <c:pt idx="992">
                  <c:v>392.32852172851563</c:v>
                </c:pt>
                <c:pt idx="993">
                  <c:v>392.79336547851562</c:v>
                </c:pt>
                <c:pt idx="994">
                  <c:v>393.2877197265625</c:v>
                </c:pt>
                <c:pt idx="995">
                  <c:v>393.7994384765625</c:v>
                </c:pt>
                <c:pt idx="996">
                  <c:v>394.3072509765625</c:v>
                </c:pt>
                <c:pt idx="997">
                  <c:v>394.8306884765625</c:v>
                </c:pt>
                <c:pt idx="998">
                  <c:v>395.3052978515625</c:v>
                </c:pt>
                <c:pt idx="999">
                  <c:v>395.7896728515625</c:v>
                </c:pt>
                <c:pt idx="1000">
                  <c:v>396.2857666015625</c:v>
                </c:pt>
                <c:pt idx="1001">
                  <c:v>396.7779541015625</c:v>
                </c:pt>
                <c:pt idx="1002">
                  <c:v>397.2506103515625</c:v>
                </c:pt>
                <c:pt idx="1003">
                  <c:v>397.7545166015625</c:v>
                </c:pt>
                <c:pt idx="1004">
                  <c:v>398.2193603515625</c:v>
                </c:pt>
                <c:pt idx="1005">
                  <c:v>398.6842041015625</c:v>
                </c:pt>
                <c:pt idx="1006">
                  <c:v>399.1412353515625</c:v>
                </c:pt>
                <c:pt idx="1007">
                  <c:v>399.5455322265625</c:v>
                </c:pt>
                <c:pt idx="1008">
                  <c:v>399.9830322265625</c:v>
                </c:pt>
                <c:pt idx="1009">
                  <c:v>400.4322509765625</c:v>
                </c:pt>
                <c:pt idx="1010">
                  <c:v>400.8658447265625</c:v>
                </c:pt>
                <c:pt idx="1011">
                  <c:v>401.3424072265625</c:v>
                </c:pt>
                <c:pt idx="1012">
                  <c:v>401.8463134765625</c:v>
                </c:pt>
                <c:pt idx="1013">
                  <c:v>402.3150634765625</c:v>
                </c:pt>
                <c:pt idx="1014">
                  <c:v>402.8228759765625</c:v>
                </c:pt>
                <c:pt idx="1015">
                  <c:v>403.3150634765625</c:v>
                </c:pt>
                <c:pt idx="1016">
                  <c:v>403.8541259765625</c:v>
                </c:pt>
                <c:pt idx="1017">
                  <c:v>404.3814697265625</c:v>
                </c:pt>
                <c:pt idx="1018">
                  <c:v>404.9205322265625</c:v>
                </c:pt>
                <c:pt idx="1019">
                  <c:v>405.3931884765625</c:v>
                </c:pt>
                <c:pt idx="1020">
                  <c:v>405.8892822265625</c:v>
                </c:pt>
                <c:pt idx="1021">
                  <c:v>406.3541259765625</c:v>
                </c:pt>
                <c:pt idx="1022">
                  <c:v>406.7838134765625</c:v>
                </c:pt>
                <c:pt idx="1023">
                  <c:v>407.2408447265625</c:v>
                </c:pt>
                <c:pt idx="1024">
                  <c:v>407.6842041015625</c:v>
                </c:pt>
                <c:pt idx="1025">
                  <c:v>408.1256103515625</c:v>
                </c:pt>
                <c:pt idx="1026">
                  <c:v>408.5396728515625</c:v>
                </c:pt>
                <c:pt idx="1027">
                  <c:v>408.9713134765625</c:v>
                </c:pt>
                <c:pt idx="1028">
                  <c:v>409.3814697265625</c:v>
                </c:pt>
                <c:pt idx="1029">
                  <c:v>409.8385009765625</c:v>
                </c:pt>
                <c:pt idx="1030">
                  <c:v>410.2467041015625</c:v>
                </c:pt>
                <c:pt idx="1031">
                  <c:v>410.6842041015625</c:v>
                </c:pt>
                <c:pt idx="1032">
                  <c:v>411.1529541015625</c:v>
                </c:pt>
                <c:pt idx="1033">
                  <c:v>411.6041259765625</c:v>
                </c:pt>
                <c:pt idx="1034">
                  <c:v>412.0689697265625</c:v>
                </c:pt>
                <c:pt idx="1035">
                  <c:v>412.5552978515625</c:v>
                </c:pt>
                <c:pt idx="1036">
                  <c:v>413.0142822265625</c:v>
                </c:pt>
                <c:pt idx="1037">
                  <c:v>413.4791259765625</c:v>
                </c:pt>
                <c:pt idx="1038">
                  <c:v>413.9830322265625</c:v>
                </c:pt>
                <c:pt idx="1039">
                  <c:v>414.4439697265625</c:v>
                </c:pt>
                <c:pt idx="1040">
                  <c:v>414.9674072265625</c:v>
                </c:pt>
                <c:pt idx="1041">
                  <c:v>415.4498291015625</c:v>
                </c:pt>
                <c:pt idx="1042">
                  <c:v>415.9185791015625</c:v>
                </c:pt>
                <c:pt idx="1043">
                  <c:v>416.4146728515625</c:v>
                </c:pt>
                <c:pt idx="1044">
                  <c:v>416.8677978515625</c:v>
                </c:pt>
                <c:pt idx="1045">
                  <c:v>417.3092041015625</c:v>
                </c:pt>
                <c:pt idx="1046">
                  <c:v>417.7701416015625</c:v>
                </c:pt>
                <c:pt idx="1047">
                  <c:v>418.2349853515625</c:v>
                </c:pt>
                <c:pt idx="1048">
                  <c:v>418.6822509765625</c:v>
                </c:pt>
                <c:pt idx="1049">
                  <c:v>419.1666259765625</c:v>
                </c:pt>
                <c:pt idx="1050">
                  <c:v>419.5885009765625</c:v>
                </c:pt>
                <c:pt idx="1051">
                  <c:v>420.0338134765625</c:v>
                </c:pt>
                <c:pt idx="1052">
                  <c:v>420.4791259765625</c:v>
                </c:pt>
                <c:pt idx="1053">
                  <c:v>420.9146728515625</c:v>
                </c:pt>
                <c:pt idx="1054">
                  <c:v>421.3912353515625</c:v>
                </c:pt>
                <c:pt idx="1055">
                  <c:v>421.8521728515625</c:v>
                </c:pt>
                <c:pt idx="1056">
                  <c:v>422.3560791015625</c:v>
                </c:pt>
                <c:pt idx="1057">
                  <c:v>422.8424072265625</c:v>
                </c:pt>
                <c:pt idx="1058">
                  <c:v>423.3228759765625</c:v>
                </c:pt>
                <c:pt idx="1059">
                  <c:v>423.7994384765625</c:v>
                </c:pt>
                <c:pt idx="1060">
                  <c:v>424.3267822265625</c:v>
                </c:pt>
                <c:pt idx="1061">
                  <c:v>424.8267822265625</c:v>
                </c:pt>
                <c:pt idx="1062">
                  <c:v>425.3306884765625</c:v>
                </c:pt>
                <c:pt idx="1063">
                  <c:v>425.8170166015625</c:v>
                </c:pt>
                <c:pt idx="1064">
                  <c:v>426.2935791015625</c:v>
                </c:pt>
                <c:pt idx="1065">
                  <c:v>426.7779541015625</c:v>
                </c:pt>
                <c:pt idx="1066">
                  <c:v>427.1900634765625</c:v>
                </c:pt>
                <c:pt idx="1067">
                  <c:v>427.6431884765625</c:v>
                </c:pt>
                <c:pt idx="1068">
                  <c:v>428.0963134765625</c:v>
                </c:pt>
                <c:pt idx="1069">
                  <c:v>428.5142822265625</c:v>
                </c:pt>
                <c:pt idx="1070">
                  <c:v>428.9420166015625</c:v>
                </c:pt>
                <c:pt idx="1071">
                  <c:v>429.3599853515625</c:v>
                </c:pt>
                <c:pt idx="1072">
                  <c:v>429.7838134765625</c:v>
                </c:pt>
                <c:pt idx="1073">
                  <c:v>430.2252197265625</c:v>
                </c:pt>
                <c:pt idx="1074">
                  <c:v>430.6138916015625</c:v>
                </c:pt>
                <c:pt idx="1075">
                  <c:v>431.0513916015625</c:v>
                </c:pt>
                <c:pt idx="1076">
                  <c:v>431.5045166015625</c:v>
                </c:pt>
                <c:pt idx="1077">
                  <c:v>431.9615478515625</c:v>
                </c:pt>
                <c:pt idx="1078">
                  <c:v>432.4010009765625</c:v>
                </c:pt>
                <c:pt idx="1079">
                  <c:v>432.8697509765625</c:v>
                </c:pt>
                <c:pt idx="1080">
                  <c:v>433.3150634765625</c:v>
                </c:pt>
                <c:pt idx="1081">
                  <c:v>433.7720947265625</c:v>
                </c:pt>
                <c:pt idx="1082">
                  <c:v>434.2330322265625</c:v>
                </c:pt>
                <c:pt idx="1083">
                  <c:v>434.7056884765625</c:v>
                </c:pt>
                <c:pt idx="1084">
                  <c:v>435.1705322265625</c:v>
                </c:pt>
                <c:pt idx="1085">
                  <c:v>435.6197509765625</c:v>
                </c:pt>
                <c:pt idx="1086">
                  <c:v>436.0670166015625</c:v>
                </c:pt>
                <c:pt idx="1087">
                  <c:v>436.4615478515625</c:v>
                </c:pt>
                <c:pt idx="1088">
                  <c:v>436.9010009765625</c:v>
                </c:pt>
                <c:pt idx="1089">
                  <c:v>437.3424072265625</c:v>
                </c:pt>
                <c:pt idx="1090">
                  <c:v>437.7838134765625</c:v>
                </c:pt>
                <c:pt idx="1091">
                  <c:v>438.2213134765625</c:v>
                </c:pt>
                <c:pt idx="1092">
                  <c:v>438.6334228515625</c:v>
                </c:pt>
                <c:pt idx="1093">
                  <c:v>439.0299072265625</c:v>
                </c:pt>
                <c:pt idx="1094">
                  <c:v>439.4361572265625</c:v>
                </c:pt>
                <c:pt idx="1095">
                  <c:v>439.8482666015625</c:v>
                </c:pt>
                <c:pt idx="1096">
                  <c:v>440.2662353515625</c:v>
                </c:pt>
                <c:pt idx="1097">
                  <c:v>440.7037353515625</c:v>
                </c:pt>
                <c:pt idx="1098">
                  <c:v>441.1236572265625</c:v>
                </c:pt>
                <c:pt idx="1099">
                  <c:v>441.5689697265625</c:v>
                </c:pt>
                <c:pt idx="1100">
                  <c:v>442.0181884765625</c:v>
                </c:pt>
                <c:pt idx="1101">
                  <c:v>442.4791259765625</c:v>
                </c:pt>
                <c:pt idx="1102">
                  <c:v>442.9302978515625</c:v>
                </c:pt>
                <c:pt idx="1103">
                  <c:v>443.4127197265625</c:v>
                </c:pt>
                <c:pt idx="1104">
                  <c:v>443.9010009765625</c:v>
                </c:pt>
                <c:pt idx="1105">
                  <c:v>444.3970947265625</c:v>
                </c:pt>
                <c:pt idx="1106">
                  <c:v>444.8970947265625</c:v>
                </c:pt>
                <c:pt idx="1107">
                  <c:v>445.3970947265625</c:v>
                </c:pt>
                <c:pt idx="1108">
                  <c:v>445.8541259765625</c:v>
                </c:pt>
                <c:pt idx="1109">
                  <c:v>446.2955322265625</c:v>
                </c:pt>
                <c:pt idx="1110">
                  <c:v>446.7369384765625</c:v>
                </c:pt>
                <c:pt idx="1111">
                  <c:v>447.1529541015625</c:v>
                </c:pt>
                <c:pt idx="1112">
                  <c:v>447.5865478515625</c:v>
                </c:pt>
                <c:pt idx="1113">
                  <c:v>447.9869384765625</c:v>
                </c:pt>
                <c:pt idx="1114">
                  <c:v>448.3931884765625</c:v>
                </c:pt>
                <c:pt idx="1115">
                  <c:v>448.7779541015625</c:v>
                </c:pt>
                <c:pt idx="1116">
                  <c:v>449.1510009765625</c:v>
                </c:pt>
                <c:pt idx="1117">
                  <c:v>449.5240478515625</c:v>
                </c:pt>
                <c:pt idx="1118">
                  <c:v>449.9224853515625</c:v>
                </c:pt>
                <c:pt idx="1119">
                  <c:v>450.3111572265625</c:v>
                </c:pt>
                <c:pt idx="1120">
                  <c:v>450.6646728515625</c:v>
                </c:pt>
                <c:pt idx="1121">
                  <c:v>451.0416259765625</c:v>
                </c:pt>
                <c:pt idx="1122">
                  <c:v>451.4635009765625</c:v>
                </c:pt>
                <c:pt idx="1123">
                  <c:v>451.8677978515625</c:v>
                </c:pt>
                <c:pt idx="1124">
                  <c:v>452.3248291015625</c:v>
                </c:pt>
                <c:pt idx="1125">
                  <c:v>452.7584228515625</c:v>
                </c:pt>
                <c:pt idx="1126">
                  <c:v>453.2017822265625</c:v>
                </c:pt>
                <c:pt idx="1127">
                  <c:v>453.6197509765625</c:v>
                </c:pt>
                <c:pt idx="1128">
                  <c:v>454.0689697265625</c:v>
                </c:pt>
                <c:pt idx="1129">
                  <c:v>454.4849853515625</c:v>
                </c:pt>
                <c:pt idx="1130">
                  <c:v>454.9459228515625</c:v>
                </c:pt>
                <c:pt idx="1131">
                  <c:v>455.3677978515625</c:v>
                </c:pt>
                <c:pt idx="1132">
                  <c:v>455.7760009765625</c:v>
                </c:pt>
                <c:pt idx="1133">
                  <c:v>456.1861572265625</c:v>
                </c:pt>
                <c:pt idx="1134">
                  <c:v>456.5943603515625</c:v>
                </c:pt>
                <c:pt idx="1135">
                  <c:v>457.0240478515625</c:v>
                </c:pt>
                <c:pt idx="1136">
                  <c:v>457.4400634765625</c:v>
                </c:pt>
                <c:pt idx="1137">
                  <c:v>457.8853759765625</c:v>
                </c:pt>
                <c:pt idx="1138">
                  <c:v>458.2779541015625</c:v>
                </c:pt>
                <c:pt idx="1139">
                  <c:v>458.6920166015625</c:v>
                </c:pt>
                <c:pt idx="1140">
                  <c:v>459.1041259765625</c:v>
                </c:pt>
                <c:pt idx="1141">
                  <c:v>459.5260009765625</c:v>
                </c:pt>
                <c:pt idx="1142">
                  <c:v>459.9420166015625</c:v>
                </c:pt>
                <c:pt idx="1143">
                  <c:v>460.3599853515625</c:v>
                </c:pt>
                <c:pt idx="1144">
                  <c:v>460.7486572265625</c:v>
                </c:pt>
                <c:pt idx="1145">
                  <c:v>461.1217041015625</c:v>
                </c:pt>
                <c:pt idx="1146">
                  <c:v>461.5240478515625</c:v>
                </c:pt>
                <c:pt idx="1147">
                  <c:v>461.9166259765625</c:v>
                </c:pt>
                <c:pt idx="1148">
                  <c:v>462.3228759765625</c:v>
                </c:pt>
                <c:pt idx="1149">
                  <c:v>462.7467041015625</c:v>
                </c:pt>
                <c:pt idx="1150">
                  <c:v>463.1607666015625</c:v>
                </c:pt>
                <c:pt idx="1151">
                  <c:v>463.6256103515625</c:v>
                </c:pt>
                <c:pt idx="1152">
                  <c:v>464.0728759765625</c:v>
                </c:pt>
                <c:pt idx="1153">
                  <c:v>464.5260009765625</c:v>
                </c:pt>
                <c:pt idx="1154">
                  <c:v>464.9791259765625</c:v>
                </c:pt>
                <c:pt idx="1155">
                  <c:v>465.4322509765625</c:v>
                </c:pt>
                <c:pt idx="1156">
                  <c:v>465.8775634765625</c:v>
                </c:pt>
                <c:pt idx="1157">
                  <c:v>466.3170166015625</c:v>
                </c:pt>
                <c:pt idx="1158">
                  <c:v>466.7623291015625</c:v>
                </c:pt>
                <c:pt idx="1159">
                  <c:v>467.1959228515625</c:v>
                </c:pt>
                <c:pt idx="1160">
                  <c:v>467.6197509765625</c:v>
                </c:pt>
                <c:pt idx="1161">
                  <c:v>468.0025634765625</c:v>
                </c:pt>
                <c:pt idx="1162">
                  <c:v>468.3560791015625</c:v>
                </c:pt>
                <c:pt idx="1163">
                  <c:v>468.7174072265625</c:v>
                </c:pt>
                <c:pt idx="1164">
                  <c:v>469.0826416015625</c:v>
                </c:pt>
                <c:pt idx="1165">
                  <c:v>469.4556884765625</c:v>
                </c:pt>
                <c:pt idx="1166">
                  <c:v>469.7935791015625</c:v>
                </c:pt>
                <c:pt idx="1167">
                  <c:v>470.1138916015625</c:v>
                </c:pt>
                <c:pt idx="1168">
                  <c:v>470.4635009765625</c:v>
                </c:pt>
                <c:pt idx="1169">
                  <c:v>470.8306884765625</c:v>
                </c:pt>
                <c:pt idx="1170">
                  <c:v>471.1822509765625</c:v>
                </c:pt>
                <c:pt idx="1171">
                  <c:v>471.5494384765625</c:v>
                </c:pt>
                <c:pt idx="1172">
                  <c:v>471.9381103515625</c:v>
                </c:pt>
                <c:pt idx="1173">
                  <c:v>472.3463134765625</c:v>
                </c:pt>
                <c:pt idx="1174">
                  <c:v>472.7193603515625</c:v>
                </c:pt>
                <c:pt idx="1175">
                  <c:v>473.1138916015625</c:v>
                </c:pt>
                <c:pt idx="1176">
                  <c:v>473.5416259765625</c:v>
                </c:pt>
                <c:pt idx="1177">
                  <c:v>473.9674072265625</c:v>
                </c:pt>
                <c:pt idx="1178">
                  <c:v>474.3892822265625</c:v>
                </c:pt>
                <c:pt idx="1179">
                  <c:v>474.8013916015625</c:v>
                </c:pt>
                <c:pt idx="1180">
                  <c:v>475.2232666015625</c:v>
                </c:pt>
                <c:pt idx="1181">
                  <c:v>475.6197509765625</c:v>
                </c:pt>
                <c:pt idx="1182">
                  <c:v>476.0377197265625</c:v>
                </c:pt>
                <c:pt idx="1183">
                  <c:v>476.4302978515625</c:v>
                </c:pt>
                <c:pt idx="1184">
                  <c:v>476.8599853515625</c:v>
                </c:pt>
                <c:pt idx="1185">
                  <c:v>477.2681884765625</c:v>
                </c:pt>
                <c:pt idx="1186">
                  <c:v>477.6568603515625</c:v>
                </c:pt>
                <c:pt idx="1187">
                  <c:v>478.0670166015625</c:v>
                </c:pt>
                <c:pt idx="1188">
                  <c:v>478.4635009765625</c:v>
                </c:pt>
                <c:pt idx="1189">
                  <c:v>478.8404541015625</c:v>
                </c:pt>
                <c:pt idx="1190">
                  <c:v>479.2135009765625</c:v>
                </c:pt>
                <c:pt idx="1191">
                  <c:v>479.6236572265625</c:v>
                </c:pt>
                <c:pt idx="1192">
                  <c:v>480.0162353515625</c:v>
                </c:pt>
                <c:pt idx="1193">
                  <c:v>480.3814697265625</c:v>
                </c:pt>
                <c:pt idx="1194">
                  <c:v>480.7271728515625</c:v>
                </c:pt>
                <c:pt idx="1195">
                  <c:v>481.0767822265625</c:v>
                </c:pt>
                <c:pt idx="1196">
                  <c:v>481.4537353515625</c:v>
                </c:pt>
                <c:pt idx="1197">
                  <c:v>481.8072509765625</c:v>
                </c:pt>
                <c:pt idx="1198">
                  <c:v>482.1646728515625</c:v>
                </c:pt>
                <c:pt idx="1199">
                  <c:v>482.5513916015625</c:v>
                </c:pt>
                <c:pt idx="1200">
                  <c:v>482.9244384765625</c:v>
                </c:pt>
                <c:pt idx="1201">
                  <c:v>483.2974853515625</c:v>
                </c:pt>
                <c:pt idx="1202">
                  <c:v>483.6588134765625</c:v>
                </c:pt>
                <c:pt idx="1203">
                  <c:v>484.0435791015625</c:v>
                </c:pt>
                <c:pt idx="1204">
                  <c:v>484.4576416015625</c:v>
                </c:pt>
                <c:pt idx="1205">
                  <c:v>484.8697509765625</c:v>
                </c:pt>
                <c:pt idx="1206">
                  <c:v>485.2681884765625</c:v>
                </c:pt>
                <c:pt idx="1207">
                  <c:v>485.6881103515625</c:v>
                </c:pt>
                <c:pt idx="1208">
                  <c:v>486.0982666015625</c:v>
                </c:pt>
                <c:pt idx="1209">
                  <c:v>486.5064697265625</c:v>
                </c:pt>
                <c:pt idx="1210">
                  <c:v>486.9478759765625</c:v>
                </c:pt>
                <c:pt idx="1211">
                  <c:v>487.3326416015625</c:v>
                </c:pt>
                <c:pt idx="1212">
                  <c:v>487.7017822265625</c:v>
                </c:pt>
                <c:pt idx="1213">
                  <c:v>488.0924072265625</c:v>
                </c:pt>
                <c:pt idx="1214">
                  <c:v>488.4732666015625</c:v>
                </c:pt>
                <c:pt idx="1215">
                  <c:v>488.8345947265625</c:v>
                </c:pt>
                <c:pt idx="1216">
                  <c:v>489.1881103515625</c:v>
                </c:pt>
                <c:pt idx="1217">
                  <c:v>489.5220947265625</c:v>
                </c:pt>
                <c:pt idx="1218">
                  <c:v>489.9068603515625</c:v>
                </c:pt>
                <c:pt idx="1219">
                  <c:v>490.2408447265625</c:v>
                </c:pt>
                <c:pt idx="1220">
                  <c:v>490.5494384765625</c:v>
                </c:pt>
                <c:pt idx="1221">
                  <c:v>490.8873291015625</c:v>
                </c:pt>
                <c:pt idx="1222">
                  <c:v>491.2252197265625</c:v>
                </c:pt>
                <c:pt idx="1223">
                  <c:v>491.5435791015625</c:v>
                </c:pt>
                <c:pt idx="1224">
                  <c:v>491.8599853515625</c:v>
                </c:pt>
                <c:pt idx="1225">
                  <c:v>492.1861572265625</c:v>
                </c:pt>
                <c:pt idx="1226">
                  <c:v>492.5318603515625</c:v>
                </c:pt>
                <c:pt idx="1227">
                  <c:v>492.8697509765625</c:v>
                </c:pt>
                <c:pt idx="1228">
                  <c:v>493.1920166015625</c:v>
                </c:pt>
                <c:pt idx="1229">
                  <c:v>493.5299072265625</c:v>
                </c:pt>
                <c:pt idx="1230">
                  <c:v>493.8834228515625</c:v>
                </c:pt>
                <c:pt idx="1231">
                  <c:v>494.2564697265625</c:v>
                </c:pt>
                <c:pt idx="1232">
                  <c:v>494.6451416015625</c:v>
                </c:pt>
                <c:pt idx="1233">
                  <c:v>495.0260009765625</c:v>
                </c:pt>
                <c:pt idx="1234">
                  <c:v>495.3795166015625</c:v>
                </c:pt>
                <c:pt idx="1235">
                  <c:v>495.7486572265625</c:v>
                </c:pt>
                <c:pt idx="1236">
                  <c:v>496.0982666015625</c:v>
                </c:pt>
                <c:pt idx="1237">
                  <c:v>496.4888916015625</c:v>
                </c:pt>
                <c:pt idx="1238">
                  <c:v>496.8248291015625</c:v>
                </c:pt>
                <c:pt idx="1239">
                  <c:v>497.1959228515625</c:v>
                </c:pt>
                <c:pt idx="1240">
                  <c:v>497.5650634765625</c:v>
                </c:pt>
                <c:pt idx="1241">
                  <c:v>497.5650634765625</c:v>
                </c:pt>
                <c:pt idx="1242">
                  <c:v>497.8736572265625</c:v>
                </c:pt>
                <c:pt idx="1243">
                  <c:v>498.2427978515625</c:v>
                </c:pt>
                <c:pt idx="1244">
                  <c:v>498.5963134765625</c:v>
                </c:pt>
                <c:pt idx="1245">
                  <c:v>498.9459228515625</c:v>
                </c:pt>
                <c:pt idx="1246">
                  <c:v>499.2838134765625</c:v>
                </c:pt>
                <c:pt idx="1247">
                  <c:v>499.6451416015625</c:v>
                </c:pt>
                <c:pt idx="1248">
                  <c:v>499.9908447265625</c:v>
                </c:pt>
                <c:pt idx="1249">
                  <c:v>499.9908447265625</c:v>
                </c:pt>
                <c:pt idx="1250">
                  <c:v>500.3482666015625</c:v>
                </c:pt>
                <c:pt idx="1251">
                  <c:v>500.6783447265625</c:v>
                </c:pt>
                <c:pt idx="1252">
                  <c:v>501.3658447265625</c:v>
                </c:pt>
                <c:pt idx="1253">
                  <c:v>502.0318603515625</c:v>
                </c:pt>
                <c:pt idx="1254">
                  <c:v>503.0377197265625</c:v>
                </c:pt>
                <c:pt idx="1255">
                  <c:v>504.0592041015625</c:v>
                </c:pt>
                <c:pt idx="1256">
                  <c:v>505.1275634765625</c:v>
                </c:pt>
                <c:pt idx="1257">
                  <c:v>506.2388916015625</c:v>
                </c:pt>
                <c:pt idx="1258">
                  <c:v>507.4146728515625</c:v>
                </c:pt>
                <c:pt idx="1259">
                  <c:v>508.7252197265625</c:v>
                </c:pt>
                <c:pt idx="1260">
                  <c:v>509.9049072265625</c:v>
                </c:pt>
                <c:pt idx="1261">
                  <c:v>511.0338134765625</c:v>
                </c:pt>
                <c:pt idx="1262">
                  <c:v>512.2056884765625</c:v>
                </c:pt>
                <c:pt idx="1263">
                  <c:v>513.4908447265625</c:v>
                </c:pt>
                <c:pt idx="1264">
                  <c:v>514.5396728515625</c:v>
                </c:pt>
                <c:pt idx="1265">
                  <c:v>515.6607666015625</c:v>
                </c:pt>
                <c:pt idx="1266">
                  <c:v>516.7135009765625</c:v>
                </c:pt>
                <c:pt idx="1267">
                  <c:v>517.8638916015625</c:v>
                </c:pt>
                <c:pt idx="1268">
                  <c:v>518.9771728515625</c:v>
                </c:pt>
                <c:pt idx="1269">
                  <c:v>520.1412353515625</c:v>
                </c:pt>
                <c:pt idx="1270">
                  <c:v>521.1724853515625</c:v>
                </c:pt>
                <c:pt idx="1271">
                  <c:v>522.2740478515625</c:v>
                </c:pt>
                <c:pt idx="1272">
                  <c:v>523.3619384765625</c:v>
                </c:pt>
                <c:pt idx="1273">
                  <c:v>524.6529541015625</c:v>
                </c:pt>
                <c:pt idx="1274">
                  <c:v>525.9674072265625</c:v>
                </c:pt>
                <c:pt idx="1275">
                  <c:v>527.3248291015625</c:v>
                </c:pt>
                <c:pt idx="1276">
                  <c:v>528.5806884765625</c:v>
                </c:pt>
                <c:pt idx="1277">
                  <c:v>529.7330322265625</c:v>
                </c:pt>
                <c:pt idx="1278">
                  <c:v>530.8677978515625</c:v>
                </c:pt>
                <c:pt idx="1279">
                  <c:v>531.9400634765625</c:v>
                </c:pt>
                <c:pt idx="1280">
                  <c:v>533.0806884765625</c:v>
                </c:pt>
                <c:pt idx="1281">
                  <c:v>534.3092041015625</c:v>
                </c:pt>
                <c:pt idx="1282">
                  <c:v>535.5513916015625</c:v>
                </c:pt>
                <c:pt idx="1283">
                  <c:v>536.8424072265625</c:v>
                </c:pt>
                <c:pt idx="1284">
                  <c:v>538.0572509765625</c:v>
                </c:pt>
                <c:pt idx="1285">
                  <c:v>539.1978759765625</c:v>
                </c:pt>
                <c:pt idx="1286">
                  <c:v>540.2896728515625</c:v>
                </c:pt>
                <c:pt idx="1287">
                  <c:v>541.2154541015625</c:v>
                </c:pt>
                <c:pt idx="1288">
                  <c:v>542.3482666015625</c:v>
                </c:pt>
                <c:pt idx="1289">
                  <c:v>543.5035400390625</c:v>
                </c:pt>
              </c:numCache>
            </c:numRef>
          </c:yVal>
        </c:ser>
        <c:axId val="170277888"/>
        <c:axId val="170321024"/>
      </c:scatterChart>
      <c:valAx>
        <c:axId val="170277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321024"/>
        <c:crosses val="autoZero"/>
        <c:crossBetween val="midCat"/>
      </c:valAx>
      <c:valAx>
        <c:axId val="170321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</c:title>
        <c:numFmt formatCode="General" sourceLinked="1"/>
        <c:tickLblPos val="nextTo"/>
        <c:crossAx val="170277888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Provino 9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'Provino 9'!$A$4:$A$1449</c:f>
              <c:numCache>
                <c:formatCode>General</c:formatCode>
                <c:ptCount val="1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6.3638604624116852E-4</c:v>
                </c:pt>
                <c:pt idx="6">
                  <c:v>4.8444741419412587E-3</c:v>
                </c:pt>
                <c:pt idx="7">
                  <c:v>8.9248379935387562E-3</c:v>
                </c:pt>
                <c:pt idx="8">
                  <c:v>1.3005201845136254E-2</c:v>
                </c:pt>
                <c:pt idx="9">
                  <c:v>1.7800821463708271E-2</c:v>
                </c:pt>
                <c:pt idx="10">
                  <c:v>2.1520151451975774E-2</c:v>
                </c:pt>
                <c:pt idx="11">
                  <c:v>2.547108806954931E-2</c:v>
                </c:pt>
                <c:pt idx="12">
                  <c:v>2.9817118348880199E-2</c:v>
                </c:pt>
                <c:pt idx="13">
                  <c:v>3.4558242289968441E-2</c:v>
                </c:pt>
                <c:pt idx="14">
                  <c:v>3.9639964215330267E-2</c:v>
                </c:pt>
                <c:pt idx="15">
                  <c:v>4.5021412366852843E-2</c:v>
                </c:pt>
                <c:pt idx="16">
                  <c:v>5.0811578099503721E-2</c:v>
                </c:pt>
                <c:pt idx="17">
                  <c:v>5.6928717897057231E-2</c:v>
                </c:pt>
                <c:pt idx="18">
                  <c:v>6.3359207840142429E-2</c:v>
                </c:pt>
                <c:pt idx="19">
                  <c:v>7.0198415364355934E-2</c:v>
                </c:pt>
                <c:pt idx="20">
                  <c:v>7.7337349114730183E-2</c:v>
                </c:pt>
                <c:pt idx="21">
                  <c:v>8.1070303022368631E-2</c:v>
                </c:pt>
                <c:pt idx="22">
                  <c:v>8.4857752607490858E-2</c:v>
                </c:pt>
                <c:pt idx="23">
                  <c:v>8.8781441386322504E-2</c:v>
                </c:pt>
                <c:pt idx="24">
                  <c:v>9.273237800389604E-2</c:v>
                </c:pt>
                <c:pt idx="25">
                  <c:v>9.6874049492662775E-2</c:v>
                </c:pt>
                <c:pt idx="26">
                  <c:v>0.10107021665891329</c:v>
                </c:pt>
                <c:pt idx="27">
                  <c:v>0.10537537518013136</c:v>
                </c:pt>
                <c:pt idx="28">
                  <c:v>0.10973502937883318</c:v>
                </c:pt>
                <c:pt idx="29">
                  <c:v>0.11423092277124446</c:v>
                </c:pt>
                <c:pt idx="30">
                  <c:v>0.1187540640023976</c:v>
                </c:pt>
                <c:pt idx="31">
                  <c:v>0.12338619658851831</c:v>
                </c:pt>
                <c:pt idx="32">
                  <c:v>0.12815456836834843</c:v>
                </c:pt>
                <c:pt idx="33">
                  <c:v>0.13300468366440424</c:v>
                </c:pt>
                <c:pt idx="34">
                  <c:v>0.13788204679920191</c:v>
                </c:pt>
                <c:pt idx="35">
                  <c:v>0.14289564912770902</c:v>
                </c:pt>
                <c:pt idx="36">
                  <c:v>0.147936499294958</c:v>
                </c:pt>
                <c:pt idx="37">
                  <c:v>0.15308634081717454</c:v>
                </c:pt>
                <c:pt idx="38">
                  <c:v>0.15837242153310052</c:v>
                </c:pt>
                <c:pt idx="39">
                  <c:v>0.16371299792651026</c:v>
                </c:pt>
                <c:pt idx="40">
                  <c:v>0.16913531783614569</c:v>
                </c:pt>
                <c:pt idx="41">
                  <c:v>0.17469387693949051</c:v>
                </c:pt>
                <c:pt idx="42">
                  <c:v>0.18027968388157722</c:v>
                </c:pt>
                <c:pt idx="43">
                  <c:v>0.18589273866240585</c:v>
                </c:pt>
                <c:pt idx="44">
                  <c:v>0.19161478479820201</c:v>
                </c:pt>
                <c:pt idx="45">
                  <c:v>0.19733683093399818</c:v>
                </c:pt>
                <c:pt idx="46">
                  <c:v>0.20311337274727809</c:v>
                </c:pt>
                <c:pt idx="47">
                  <c:v>0.20891716239929992</c:v>
                </c:pt>
                <c:pt idx="48">
                  <c:v>0.21469370421257983</c:v>
                </c:pt>
                <c:pt idx="49">
                  <c:v>0.22055198954208544</c:v>
                </c:pt>
                <c:pt idx="50">
                  <c:v>0.22641027487159102</c:v>
                </c:pt>
                <c:pt idx="51">
                  <c:v>0.23232305587858038</c:v>
                </c:pt>
                <c:pt idx="52">
                  <c:v>0.23829033256305351</c:v>
                </c:pt>
                <c:pt idx="53">
                  <c:v>0.24423036140878476</c:v>
                </c:pt>
                <c:pt idx="54">
                  <c:v>0.25017039025451598</c:v>
                </c:pt>
                <c:pt idx="55">
                  <c:v>0.25611041910024723</c:v>
                </c:pt>
                <c:pt idx="56">
                  <c:v>0.26205044794597848</c:v>
                </c:pt>
                <c:pt idx="57">
                  <c:v>0.26799047679170973</c:v>
                </c:pt>
                <c:pt idx="58">
                  <c:v>0.27393050563744098</c:v>
                </c:pt>
                <c:pt idx="59">
                  <c:v>0.27989778232191415</c:v>
                </c:pt>
                <c:pt idx="60">
                  <c:v>0.28586505900638726</c:v>
                </c:pt>
                <c:pt idx="61">
                  <c:v>0.29180508785211851</c:v>
                </c:pt>
                <c:pt idx="62">
                  <c:v>0.29774511669784975</c:v>
                </c:pt>
                <c:pt idx="63">
                  <c:v>0.303685145543581</c:v>
                </c:pt>
                <c:pt idx="64">
                  <c:v>0.30962517438931225</c:v>
                </c:pt>
                <c:pt idx="65">
                  <c:v>0.31553795539630164</c:v>
                </c:pt>
                <c:pt idx="66">
                  <c:v>0.32150523208077475</c:v>
                </c:pt>
                <c:pt idx="67">
                  <c:v>0.327445260926506</c:v>
                </c:pt>
                <c:pt idx="68">
                  <c:v>0.33333079409475347</c:v>
                </c:pt>
                <c:pt idx="69">
                  <c:v>0.33924357510174286</c:v>
                </c:pt>
                <c:pt idx="70">
                  <c:v>0.34515635610873219</c:v>
                </c:pt>
                <c:pt idx="71">
                  <c:v>0.35109638495446344</c:v>
                </c:pt>
                <c:pt idx="72">
                  <c:v>0.35703641380019469</c:v>
                </c:pt>
                <c:pt idx="73">
                  <c:v>0.36297644264592593</c:v>
                </c:pt>
                <c:pt idx="74">
                  <c:v>0.36897096716914096</c:v>
                </c:pt>
                <c:pt idx="75">
                  <c:v>0.37496549169235599</c:v>
                </c:pt>
                <c:pt idx="76">
                  <c:v>0.38093276837682916</c:v>
                </c:pt>
                <c:pt idx="77">
                  <c:v>0.38687279722256041</c:v>
                </c:pt>
                <c:pt idx="78">
                  <c:v>0.39284007390703352</c:v>
                </c:pt>
                <c:pt idx="79">
                  <c:v>0.39886184626899041</c:v>
                </c:pt>
                <c:pt idx="80">
                  <c:v>0.40480187511472165</c:v>
                </c:pt>
                <c:pt idx="81">
                  <c:v>0.4107419039604529</c:v>
                </c:pt>
                <c:pt idx="82">
                  <c:v>0.41670918064492607</c:v>
                </c:pt>
                <c:pt idx="83">
                  <c:v>0.42267645732939918</c:v>
                </c:pt>
                <c:pt idx="84">
                  <c:v>0.42867098185261421</c:v>
                </c:pt>
                <c:pt idx="85">
                  <c:v>0.43463825853708737</c:v>
                </c:pt>
                <c:pt idx="86">
                  <c:v>0.44057828738281862</c:v>
                </c:pt>
                <c:pt idx="87">
                  <c:v>0.44651831622854987</c:v>
                </c:pt>
                <c:pt idx="88">
                  <c:v>0.45240384939679734</c:v>
                </c:pt>
                <c:pt idx="89">
                  <c:v>0.45837112608127045</c:v>
                </c:pt>
                <c:pt idx="90">
                  <c:v>0.46428390708825984</c:v>
                </c:pt>
                <c:pt idx="91">
                  <c:v>0.47019668809524917</c:v>
                </c:pt>
                <c:pt idx="92">
                  <c:v>0.47610946910223856</c:v>
                </c:pt>
                <c:pt idx="93">
                  <c:v>0.48202225010922789</c:v>
                </c:pt>
                <c:pt idx="94">
                  <c:v>0.48798952679370106</c:v>
                </c:pt>
                <c:pt idx="95">
                  <c:v>0.49392955563943231</c:v>
                </c:pt>
                <c:pt idx="96">
                  <c:v>0.49992408016264733</c:v>
                </c:pt>
                <c:pt idx="97">
                  <c:v>0.50591860468586236</c:v>
                </c:pt>
                <c:pt idx="98">
                  <c:v>0.51191312920907739</c:v>
                </c:pt>
                <c:pt idx="99">
                  <c:v>0.51790765373229242</c:v>
                </c:pt>
                <c:pt idx="100">
                  <c:v>0.52387493041676547</c:v>
                </c:pt>
                <c:pt idx="101">
                  <c:v>0.52981495926249678</c:v>
                </c:pt>
                <c:pt idx="102">
                  <c:v>0.5358094837857118</c:v>
                </c:pt>
                <c:pt idx="103">
                  <c:v>0.541749512631443</c:v>
                </c:pt>
                <c:pt idx="104">
                  <c:v>0.54771678931591616</c:v>
                </c:pt>
                <c:pt idx="105">
                  <c:v>0.55365681816164736</c:v>
                </c:pt>
                <c:pt idx="106">
                  <c:v>0.55959684700737866</c:v>
                </c:pt>
                <c:pt idx="107">
                  <c:v>0.56553687585310985</c:v>
                </c:pt>
                <c:pt idx="108">
                  <c:v>0.57150415253758302</c:v>
                </c:pt>
                <c:pt idx="109">
                  <c:v>0.57741693354457235</c:v>
                </c:pt>
                <c:pt idx="110">
                  <c:v>0.5833297145515618</c:v>
                </c:pt>
                <c:pt idx="111">
                  <c:v>0.58921524771980927</c:v>
                </c:pt>
                <c:pt idx="112">
                  <c:v>0.59515527656554046</c:v>
                </c:pt>
                <c:pt idx="113">
                  <c:v>0.60109530541127176</c:v>
                </c:pt>
                <c:pt idx="114">
                  <c:v>0.60703533425700296</c:v>
                </c:pt>
                <c:pt idx="115">
                  <c:v>0.61297536310273426</c:v>
                </c:pt>
                <c:pt idx="116">
                  <c:v>0.61891539194846545</c:v>
                </c:pt>
                <c:pt idx="117">
                  <c:v>0.62490991647168048</c:v>
                </c:pt>
                <c:pt idx="118">
                  <c:v>0.63087719315615365</c:v>
                </c:pt>
                <c:pt idx="119">
                  <c:v>0.63687171767936868</c:v>
                </c:pt>
                <c:pt idx="120">
                  <c:v>0.64283899436384184</c:v>
                </c:pt>
                <c:pt idx="121">
                  <c:v>0.64877902320957304</c:v>
                </c:pt>
                <c:pt idx="122">
                  <c:v>0.65477354773278806</c:v>
                </c:pt>
                <c:pt idx="123">
                  <c:v>0.66074082441726123</c:v>
                </c:pt>
                <c:pt idx="124">
                  <c:v>0.66673534894047626</c:v>
                </c:pt>
                <c:pt idx="125">
                  <c:v>0.67270262562494931</c:v>
                </c:pt>
                <c:pt idx="126">
                  <c:v>0.67864265447068062</c:v>
                </c:pt>
                <c:pt idx="127">
                  <c:v>0.68460993115515378</c:v>
                </c:pt>
                <c:pt idx="128">
                  <c:v>0.69054996000088498</c:v>
                </c:pt>
                <c:pt idx="129">
                  <c:v>0.69646274100787431</c:v>
                </c:pt>
                <c:pt idx="130">
                  <c:v>0.70243001769234747</c:v>
                </c:pt>
                <c:pt idx="131">
                  <c:v>0.70834279869933681</c:v>
                </c:pt>
                <c:pt idx="132">
                  <c:v>0.71431007538380997</c:v>
                </c:pt>
                <c:pt idx="133">
                  <c:v>0.72019560855205744</c:v>
                </c:pt>
                <c:pt idx="134">
                  <c:v>0.72610838955904677</c:v>
                </c:pt>
                <c:pt idx="135">
                  <c:v>0.73204841840477808</c:v>
                </c:pt>
                <c:pt idx="136">
                  <c:v>0.73798844725050927</c:v>
                </c:pt>
                <c:pt idx="137">
                  <c:v>0.74395572393498244</c:v>
                </c:pt>
                <c:pt idx="138">
                  <c:v>0.7499230006194556</c:v>
                </c:pt>
                <c:pt idx="139">
                  <c:v>0.75591752514267063</c:v>
                </c:pt>
                <c:pt idx="140">
                  <c:v>0.76191204966588566</c:v>
                </c:pt>
                <c:pt idx="141">
                  <c:v>0.76785207851161685</c:v>
                </c:pt>
                <c:pt idx="142">
                  <c:v>0.77384660303483188</c:v>
                </c:pt>
                <c:pt idx="143">
                  <c:v>0.77981387971930505</c:v>
                </c:pt>
                <c:pt idx="144">
                  <c:v>0.78578115640377821</c:v>
                </c:pt>
                <c:pt idx="145">
                  <c:v>0.79174843308825127</c:v>
                </c:pt>
                <c:pt idx="146">
                  <c:v>0.79768846193398257</c:v>
                </c:pt>
                <c:pt idx="147">
                  <c:v>0.80365573861845574</c:v>
                </c:pt>
                <c:pt idx="148">
                  <c:v>0.80959576746418693</c:v>
                </c:pt>
                <c:pt idx="149">
                  <c:v>0.81553579630991824</c:v>
                </c:pt>
                <c:pt idx="150">
                  <c:v>0.82150307299439129</c:v>
                </c:pt>
                <c:pt idx="151">
                  <c:v>0.82741585400138074</c:v>
                </c:pt>
                <c:pt idx="152">
                  <c:v>0.83332863500837007</c:v>
                </c:pt>
                <c:pt idx="153">
                  <c:v>0.8392414160153594</c:v>
                </c:pt>
                <c:pt idx="154">
                  <c:v>0.84512694918360687</c:v>
                </c:pt>
                <c:pt idx="155">
                  <c:v>0.85109422586808003</c:v>
                </c:pt>
                <c:pt idx="156">
                  <c:v>0.85703425471381123</c:v>
                </c:pt>
                <c:pt idx="157">
                  <c:v>0.86300153139828439</c:v>
                </c:pt>
                <c:pt idx="158">
                  <c:v>0.86896880808275756</c:v>
                </c:pt>
                <c:pt idx="159">
                  <c:v>0.87493608476723073</c:v>
                </c:pt>
                <c:pt idx="160">
                  <c:v>0.88090336145170378</c:v>
                </c:pt>
                <c:pt idx="161">
                  <c:v>0.88684339029743509</c:v>
                </c:pt>
                <c:pt idx="162">
                  <c:v>0.89281066698190814</c:v>
                </c:pt>
                <c:pt idx="163">
                  <c:v>0.89877794366638131</c:v>
                </c:pt>
                <c:pt idx="164">
                  <c:v>0.90474522035085447</c:v>
                </c:pt>
                <c:pt idx="165">
                  <c:v>0.9107397448740695</c:v>
                </c:pt>
                <c:pt idx="166">
                  <c:v>0.91670702155854267</c:v>
                </c:pt>
                <c:pt idx="167">
                  <c:v>0.92270154608175758</c:v>
                </c:pt>
                <c:pt idx="168">
                  <c:v>0.92866882276623075</c:v>
                </c:pt>
                <c:pt idx="169">
                  <c:v>0.93460885161196205</c:v>
                </c:pt>
                <c:pt idx="170">
                  <c:v>0.94057612829643511</c:v>
                </c:pt>
                <c:pt idx="171">
                  <c:v>0.94648890930342455</c:v>
                </c:pt>
                <c:pt idx="172">
                  <c:v>0.95242893814915575</c:v>
                </c:pt>
                <c:pt idx="173">
                  <c:v>0.95834171915614508</c:v>
                </c:pt>
                <c:pt idx="174">
                  <c:v>0.96425450016313452</c:v>
                </c:pt>
                <c:pt idx="175">
                  <c:v>0.97022177684760758</c:v>
                </c:pt>
                <c:pt idx="176">
                  <c:v>0.97613455785459702</c:v>
                </c:pt>
                <c:pt idx="177">
                  <c:v>0.98204733886158635</c:v>
                </c:pt>
                <c:pt idx="178">
                  <c:v>0.98796011986857568</c:v>
                </c:pt>
                <c:pt idx="179">
                  <c:v>0.99392739655304885</c:v>
                </c:pt>
                <c:pt idx="180">
                  <c:v>0.99992192107626388</c:v>
                </c:pt>
                <c:pt idx="181">
                  <c:v>1.0058891977607369</c:v>
                </c:pt>
                <c:pt idx="182">
                  <c:v>1.0118564744452101</c:v>
                </c:pt>
                <c:pt idx="183">
                  <c:v>1.0178237511296833</c:v>
                </c:pt>
                <c:pt idx="184">
                  <c:v>1.0237910278141564</c:v>
                </c:pt>
                <c:pt idx="185">
                  <c:v>1.0297855523373713</c:v>
                </c:pt>
                <c:pt idx="186">
                  <c:v>1.0357528290218445</c:v>
                </c:pt>
                <c:pt idx="187">
                  <c:v>1.0417201057063177</c:v>
                </c:pt>
                <c:pt idx="188">
                  <c:v>1.0476873823907908</c:v>
                </c:pt>
                <c:pt idx="189">
                  <c:v>1.053654659075264</c:v>
                </c:pt>
                <c:pt idx="190">
                  <c:v>1.0596491835984789</c:v>
                </c:pt>
                <c:pt idx="191">
                  <c:v>1.0655892124442103</c:v>
                </c:pt>
                <c:pt idx="192">
                  <c:v>1.0715564891286833</c:v>
                </c:pt>
                <c:pt idx="193">
                  <c:v>1.0774692701356727</c:v>
                </c:pt>
                <c:pt idx="194">
                  <c:v>1.0833820511426622</c:v>
                </c:pt>
                <c:pt idx="195">
                  <c:v>1.0892948321496514</c:v>
                </c:pt>
                <c:pt idx="196">
                  <c:v>1.0952076131566408</c:v>
                </c:pt>
                <c:pt idx="197">
                  <c:v>1.101147642002372</c:v>
                </c:pt>
                <c:pt idx="198">
                  <c:v>1.1070604230093615</c:v>
                </c:pt>
                <c:pt idx="199">
                  <c:v>1.1129732040163507</c:v>
                </c:pt>
                <c:pt idx="200">
                  <c:v>1.1189404807008239</c:v>
                </c:pt>
                <c:pt idx="201">
                  <c:v>1.124935005224039</c:v>
                </c:pt>
                <c:pt idx="202">
                  <c:v>1.1308750340697702</c:v>
                </c:pt>
                <c:pt idx="203">
                  <c:v>1.1368695585929853</c:v>
                </c:pt>
                <c:pt idx="204">
                  <c:v>1.1428095874387165</c:v>
                </c:pt>
                <c:pt idx="205">
                  <c:v>1.1487768641231897</c:v>
                </c:pt>
                <c:pt idx="206">
                  <c:v>1.1547441408076626</c:v>
                </c:pt>
                <c:pt idx="207">
                  <c:v>1.1607386653308778</c:v>
                </c:pt>
                <c:pt idx="208">
                  <c:v>1.1667059420153509</c:v>
                </c:pt>
                <c:pt idx="209">
                  <c:v>1.1726459708610821</c:v>
                </c:pt>
                <c:pt idx="210">
                  <c:v>1.1786132475455553</c:v>
                </c:pt>
                <c:pt idx="211">
                  <c:v>1.1845805242300285</c:v>
                </c:pt>
                <c:pt idx="212">
                  <c:v>1.1905478009145016</c:v>
                </c:pt>
                <c:pt idx="213">
                  <c:v>1.1965150775989746</c:v>
                </c:pt>
                <c:pt idx="214">
                  <c:v>1.202455106444706</c:v>
                </c:pt>
                <c:pt idx="215">
                  <c:v>1.2083951352904372</c:v>
                </c:pt>
                <c:pt idx="216">
                  <c:v>1.2143351641361684</c:v>
                </c:pt>
                <c:pt idx="217">
                  <c:v>1.2202206973044158</c:v>
                </c:pt>
                <c:pt idx="218">
                  <c:v>1.2261334783114053</c:v>
                </c:pt>
                <c:pt idx="219">
                  <c:v>1.2320462593183947</c:v>
                </c:pt>
                <c:pt idx="220">
                  <c:v>1.237959040325384</c:v>
                </c:pt>
                <c:pt idx="221">
                  <c:v>1.2439263170098571</c:v>
                </c:pt>
                <c:pt idx="222">
                  <c:v>1.2498663458555883</c:v>
                </c:pt>
                <c:pt idx="223">
                  <c:v>1.2558608703788035</c:v>
                </c:pt>
                <c:pt idx="224">
                  <c:v>1.2618281470632766</c:v>
                </c:pt>
                <c:pt idx="225">
                  <c:v>1.2678226715864915</c:v>
                </c:pt>
                <c:pt idx="226">
                  <c:v>1.2737899482709647</c:v>
                </c:pt>
                <c:pt idx="227">
                  <c:v>1.2797299771166959</c:v>
                </c:pt>
                <c:pt idx="228">
                  <c:v>1.2856972538011691</c:v>
                </c:pt>
                <c:pt idx="229">
                  <c:v>1.2916645304856422</c:v>
                </c:pt>
                <c:pt idx="230">
                  <c:v>1.2976590550088571</c:v>
                </c:pt>
                <c:pt idx="231">
                  <c:v>1.3036263316933303</c:v>
                </c:pt>
                <c:pt idx="232">
                  <c:v>1.3095663605390615</c:v>
                </c:pt>
                <c:pt idx="233">
                  <c:v>1.3155608850622766</c:v>
                </c:pt>
                <c:pt idx="234">
                  <c:v>1.3215281617467498</c:v>
                </c:pt>
                <c:pt idx="235">
                  <c:v>1.327468190592481</c:v>
                </c:pt>
                <c:pt idx="236">
                  <c:v>1.3334354672769542</c:v>
                </c:pt>
                <c:pt idx="237">
                  <c:v>1.3393482482839436</c:v>
                </c:pt>
                <c:pt idx="238">
                  <c:v>1.3452610292909328</c:v>
                </c:pt>
                <c:pt idx="239">
                  <c:v>1.3511738102979223</c:v>
                </c:pt>
                <c:pt idx="240">
                  <c:v>1.3570865913049115</c:v>
                </c:pt>
                <c:pt idx="241">
                  <c:v>1.3629993723119009</c:v>
                </c:pt>
                <c:pt idx="242">
                  <c:v>1.3689121533188904</c:v>
                </c:pt>
                <c:pt idx="243">
                  <c:v>1.3748521821646216</c:v>
                </c:pt>
                <c:pt idx="244">
                  <c:v>1.3808194588490947</c:v>
                </c:pt>
                <c:pt idx="245">
                  <c:v>1.3868139833723097</c:v>
                </c:pt>
                <c:pt idx="246">
                  <c:v>1.3928085078955248</c:v>
                </c:pt>
                <c:pt idx="247">
                  <c:v>1.398775784579998</c:v>
                </c:pt>
                <c:pt idx="248">
                  <c:v>1.4047703091032129</c:v>
                </c:pt>
                <c:pt idx="249">
                  <c:v>1.410737585787686</c:v>
                </c:pt>
                <c:pt idx="250">
                  <c:v>1.416732110310901</c:v>
                </c:pt>
                <c:pt idx="251">
                  <c:v>1.4226721391566324</c:v>
                </c:pt>
                <c:pt idx="252">
                  <c:v>1.4286394158411055</c:v>
                </c:pt>
                <c:pt idx="253">
                  <c:v>1.4346066925255785</c:v>
                </c:pt>
                <c:pt idx="254">
                  <c:v>1.4405467213713099</c:v>
                </c:pt>
                <c:pt idx="255">
                  <c:v>1.4464867502170411</c:v>
                </c:pt>
                <c:pt idx="256">
                  <c:v>1.4524267790627723</c:v>
                </c:pt>
                <c:pt idx="257">
                  <c:v>1.4583668079085035</c:v>
                </c:pt>
                <c:pt idx="258">
                  <c:v>1.4643340845929766</c:v>
                </c:pt>
                <c:pt idx="259">
                  <c:v>1.4702741134387081</c:v>
                </c:pt>
                <c:pt idx="260">
                  <c:v>1.4761596466069555</c:v>
                </c:pt>
                <c:pt idx="261">
                  <c:v>1.4820724276139448</c:v>
                </c:pt>
                <c:pt idx="262">
                  <c:v>1.4879852086209342</c:v>
                </c:pt>
                <c:pt idx="263">
                  <c:v>1.4939524853054074</c:v>
                </c:pt>
                <c:pt idx="264">
                  <c:v>1.4998925141511386</c:v>
                </c:pt>
                <c:pt idx="265">
                  <c:v>1.505805295158128</c:v>
                </c:pt>
                <c:pt idx="266">
                  <c:v>1.5117725718426009</c:v>
                </c:pt>
                <c:pt idx="267">
                  <c:v>1.5177670963658161</c:v>
                </c:pt>
                <c:pt idx="268">
                  <c:v>1.523788868727773</c:v>
                </c:pt>
                <c:pt idx="269">
                  <c:v>1.5297833932509879</c:v>
                </c:pt>
                <c:pt idx="270">
                  <c:v>1.5357506699354611</c:v>
                </c:pt>
                <c:pt idx="271">
                  <c:v>1.5417179466199342</c:v>
                </c:pt>
                <c:pt idx="272">
                  <c:v>1.5476579754656654</c:v>
                </c:pt>
                <c:pt idx="273">
                  <c:v>1.5536252521501386</c:v>
                </c:pt>
                <c:pt idx="274">
                  <c:v>1.5595925288346117</c:v>
                </c:pt>
                <c:pt idx="275">
                  <c:v>1.5655598055190849</c:v>
                </c:pt>
                <c:pt idx="276">
                  <c:v>1.5715270822035581</c:v>
                </c:pt>
                <c:pt idx="277">
                  <c:v>1.5774671110492893</c:v>
                </c:pt>
                <c:pt idx="278">
                  <c:v>1.5834071398950205</c:v>
                </c:pt>
                <c:pt idx="279">
                  <c:v>1.5893744165794936</c:v>
                </c:pt>
                <c:pt idx="280">
                  <c:v>1.5953144454252248</c:v>
                </c:pt>
                <c:pt idx="281">
                  <c:v>1.6011999785934723</c:v>
                </c:pt>
                <c:pt idx="282">
                  <c:v>1.6071127596004617</c:v>
                </c:pt>
                <c:pt idx="283">
                  <c:v>1.6129982927687092</c:v>
                </c:pt>
                <c:pt idx="284">
                  <c:v>1.6189110737756987</c:v>
                </c:pt>
                <c:pt idx="285">
                  <c:v>1.6248238547826879</c:v>
                </c:pt>
                <c:pt idx="286">
                  <c:v>1.630818379305903</c:v>
                </c:pt>
                <c:pt idx="287">
                  <c:v>1.6367856559903762</c:v>
                </c:pt>
                <c:pt idx="288">
                  <c:v>1.6427801805135911</c:v>
                </c:pt>
                <c:pt idx="289">
                  <c:v>1.6487747050368062</c:v>
                </c:pt>
                <c:pt idx="290">
                  <c:v>1.6547692295600211</c:v>
                </c:pt>
                <c:pt idx="291">
                  <c:v>1.6607637540832363</c:v>
                </c:pt>
                <c:pt idx="292">
                  <c:v>1.6667037829289675</c:v>
                </c:pt>
                <c:pt idx="293">
                  <c:v>1.6726438117746987</c:v>
                </c:pt>
                <c:pt idx="294">
                  <c:v>1.6785838406204299</c:v>
                </c:pt>
                <c:pt idx="295">
                  <c:v>1.6844966216274193</c:v>
                </c:pt>
                <c:pt idx="296">
                  <c:v>1.6904638983118925</c:v>
                </c:pt>
                <c:pt idx="297">
                  <c:v>1.6964584228351074</c:v>
                </c:pt>
                <c:pt idx="298">
                  <c:v>1.7024529473583225</c:v>
                </c:pt>
                <c:pt idx="299">
                  <c:v>1.7084202240427957</c:v>
                </c:pt>
                <c:pt idx="300">
                  <c:v>1.7143602528885269</c:v>
                </c:pt>
                <c:pt idx="301">
                  <c:v>1.7203275295730001</c:v>
                </c:pt>
                <c:pt idx="302">
                  <c:v>1.7262403105799893</c:v>
                </c:pt>
                <c:pt idx="303">
                  <c:v>1.7321803394257207</c:v>
                </c:pt>
                <c:pt idx="304">
                  <c:v>1.7380931204327099</c:v>
                </c:pt>
                <c:pt idx="305">
                  <c:v>1.7439786536009574</c:v>
                </c:pt>
                <c:pt idx="306">
                  <c:v>1.7499186824466888</c:v>
                </c:pt>
                <c:pt idx="307">
                  <c:v>1.755831463453678</c:v>
                </c:pt>
                <c:pt idx="308">
                  <c:v>1.7617987401381512</c:v>
                </c:pt>
                <c:pt idx="309">
                  <c:v>1.7677660168226244</c:v>
                </c:pt>
                <c:pt idx="310">
                  <c:v>1.7737060456683555</c:v>
                </c:pt>
                <c:pt idx="311">
                  <c:v>1.7797278180303124</c:v>
                </c:pt>
                <c:pt idx="312">
                  <c:v>1.7857224489903976</c:v>
                </c:pt>
                <c:pt idx="313">
                  <c:v>1.7917169735136127</c:v>
                </c:pt>
                <c:pt idx="314">
                  <c:v>1.7976842501980859</c:v>
                </c:pt>
                <c:pt idx="315">
                  <c:v>1.8036242790438171</c:v>
                </c:pt>
                <c:pt idx="316">
                  <c:v>1.8095915557282902</c:v>
                </c:pt>
                <c:pt idx="317">
                  <c:v>1.8155588324127632</c:v>
                </c:pt>
                <c:pt idx="318">
                  <c:v>1.8214988612584946</c:v>
                </c:pt>
                <c:pt idx="319">
                  <c:v>1.8274661379429677</c:v>
                </c:pt>
                <c:pt idx="320">
                  <c:v>1.8334061667886989</c:v>
                </c:pt>
                <c:pt idx="321">
                  <c:v>1.8393734434731721</c:v>
                </c:pt>
                <c:pt idx="322">
                  <c:v>1.8452862244801613</c:v>
                </c:pt>
                <c:pt idx="323">
                  <c:v>1.8511990054871508</c:v>
                </c:pt>
                <c:pt idx="324">
                  <c:v>1.857139034332882</c:v>
                </c:pt>
                <c:pt idx="325">
                  <c:v>1.8630518153398714</c:v>
                </c:pt>
                <c:pt idx="326">
                  <c:v>1.8689645963468606</c:v>
                </c:pt>
                <c:pt idx="327">
                  <c:v>1.8748773773538501</c:v>
                </c:pt>
                <c:pt idx="328">
                  <c:v>1.8807901583608395</c:v>
                </c:pt>
                <c:pt idx="329">
                  <c:v>1.8867574350453127</c:v>
                </c:pt>
                <c:pt idx="330">
                  <c:v>1.8926974638910439</c:v>
                </c:pt>
                <c:pt idx="331">
                  <c:v>1.8987192362530008</c:v>
                </c:pt>
                <c:pt idx="332">
                  <c:v>1.9046865129374739</c:v>
                </c:pt>
                <c:pt idx="333">
                  <c:v>1.9106537896219471</c:v>
                </c:pt>
                <c:pt idx="334">
                  <c:v>1.916675561983904</c:v>
                </c:pt>
                <c:pt idx="335">
                  <c:v>1.9226428386683772</c:v>
                </c:pt>
                <c:pt idx="336">
                  <c:v>1.9286373631915921</c:v>
                </c:pt>
                <c:pt idx="337">
                  <c:v>1.9346046398760652</c:v>
                </c:pt>
                <c:pt idx="338">
                  <c:v>1.9405174208830547</c:v>
                </c:pt>
                <c:pt idx="339">
                  <c:v>1.9464846975675276</c:v>
                </c:pt>
                <c:pt idx="340">
                  <c:v>1.952424726413259</c:v>
                </c:pt>
                <c:pt idx="341">
                  <c:v>1.958419250936474</c:v>
                </c:pt>
                <c:pt idx="342">
                  <c:v>1.9643886563583488</c:v>
                </c:pt>
                <c:pt idx="343">
                  <c:v>1.9703014373653382</c:v>
                </c:pt>
                <c:pt idx="344">
                  <c:v>1.9762414662110694</c:v>
                </c:pt>
                <c:pt idx="345">
                  <c:v>1.9821542472180589</c:v>
                </c:pt>
                <c:pt idx="346">
                  <c:v>1.9880942760637901</c:v>
                </c:pt>
                <c:pt idx="347">
                  <c:v>1.9940070570707795</c:v>
                </c:pt>
                <c:pt idx="348">
                  <c:v>1.9999198380777687</c:v>
                </c:pt>
                <c:pt idx="349">
                  <c:v>2.0058598669235002</c:v>
                </c:pt>
                <c:pt idx="350">
                  <c:v>2.0117726479304894</c:v>
                </c:pt>
                <c:pt idx="351">
                  <c:v>2.0177399246149625</c:v>
                </c:pt>
                <c:pt idx="352">
                  <c:v>2.0237072012994357</c:v>
                </c:pt>
                <c:pt idx="353">
                  <c:v>2.0297017258226506</c:v>
                </c:pt>
                <c:pt idx="354">
                  <c:v>2.0356690025071238</c:v>
                </c:pt>
                <c:pt idx="355">
                  <c:v>2.041636279191597</c:v>
                </c:pt>
                <c:pt idx="356">
                  <c:v>2.0476308037148119</c:v>
                </c:pt>
                <c:pt idx="357">
                  <c:v>2.053598080399285</c:v>
                </c:pt>
                <c:pt idx="358">
                  <c:v>2.0595926049225</c:v>
                </c:pt>
                <c:pt idx="359">
                  <c:v>2.0655598816069731</c:v>
                </c:pt>
                <c:pt idx="360">
                  <c:v>2.0714999104527045</c:v>
                </c:pt>
                <c:pt idx="361">
                  <c:v>2.077439939298436</c:v>
                </c:pt>
                <c:pt idx="362">
                  <c:v>2.0833799681441669</c:v>
                </c:pt>
                <c:pt idx="363">
                  <c:v>2.0893199969898983</c:v>
                </c:pt>
                <c:pt idx="364">
                  <c:v>2.0953145215131133</c:v>
                </c:pt>
                <c:pt idx="365">
                  <c:v>2.1012545503588447</c:v>
                </c:pt>
                <c:pt idx="366">
                  <c:v>2.1071945792045756</c:v>
                </c:pt>
                <c:pt idx="367">
                  <c:v>2.1131346080503071</c:v>
                </c:pt>
                <c:pt idx="368">
                  <c:v>2.1190201412185545</c:v>
                </c:pt>
                <c:pt idx="369">
                  <c:v>2.1249601700642859</c:v>
                </c:pt>
                <c:pt idx="370">
                  <c:v>2.1308729510712752</c:v>
                </c:pt>
                <c:pt idx="371">
                  <c:v>2.1367857320782644</c:v>
                </c:pt>
                <c:pt idx="372">
                  <c:v>2.1427530087627376</c:v>
                </c:pt>
                <c:pt idx="373">
                  <c:v>2.1486657897697268</c:v>
                </c:pt>
                <c:pt idx="374">
                  <c:v>2.1546330664541999</c:v>
                </c:pt>
                <c:pt idx="375">
                  <c:v>2.1606275909774153</c:v>
                </c:pt>
                <c:pt idx="376">
                  <c:v>2.1666221155006302</c:v>
                </c:pt>
                <c:pt idx="377">
                  <c:v>2.1725893921851034</c:v>
                </c:pt>
                <c:pt idx="378">
                  <c:v>2.1785566688695766</c:v>
                </c:pt>
                <c:pt idx="379">
                  <c:v>2.1845511933927915</c:v>
                </c:pt>
                <c:pt idx="380">
                  <c:v>2.1905457179160064</c:v>
                </c:pt>
                <c:pt idx="381">
                  <c:v>2.1965129946004796</c:v>
                </c:pt>
                <c:pt idx="382">
                  <c:v>2.202453023446211</c:v>
                </c:pt>
                <c:pt idx="383">
                  <c:v>2.2083930522919419</c:v>
                </c:pt>
                <c:pt idx="384">
                  <c:v>2.2143603289764151</c:v>
                </c:pt>
                <c:pt idx="385">
                  <c:v>2.2203276056608883</c:v>
                </c:pt>
                <c:pt idx="386">
                  <c:v>2.2262948823453614</c:v>
                </c:pt>
                <c:pt idx="387">
                  <c:v>2.2322076633523507</c:v>
                </c:pt>
                <c:pt idx="388">
                  <c:v>2.2381204443593403</c:v>
                </c:pt>
                <c:pt idx="389">
                  <c:v>2.2440604732050713</c:v>
                </c:pt>
                <c:pt idx="390">
                  <c:v>2.2500005020508027</c:v>
                </c:pt>
                <c:pt idx="391">
                  <c:v>2.2559132830577919</c:v>
                </c:pt>
                <c:pt idx="392">
                  <c:v>2.2618260640647816</c:v>
                </c:pt>
                <c:pt idx="393">
                  <c:v>2.2677388450717708</c:v>
                </c:pt>
                <c:pt idx="394">
                  <c:v>2.2736788739175022</c:v>
                </c:pt>
                <c:pt idx="395">
                  <c:v>2.2796461506019754</c:v>
                </c:pt>
                <c:pt idx="396">
                  <c:v>2.2856134272864481</c:v>
                </c:pt>
                <c:pt idx="397">
                  <c:v>2.2916079518096635</c:v>
                </c:pt>
                <c:pt idx="398">
                  <c:v>2.2976024763328784</c:v>
                </c:pt>
                <c:pt idx="399">
                  <c:v>2.3035970008560933</c:v>
                </c:pt>
                <c:pt idx="400">
                  <c:v>2.3095642775405665</c:v>
                </c:pt>
                <c:pt idx="401">
                  <c:v>2.3155315542250396</c:v>
                </c:pt>
                <c:pt idx="402">
                  <c:v>2.3215260787482546</c:v>
                </c:pt>
                <c:pt idx="403">
                  <c:v>2.327466107593986</c:v>
                </c:pt>
                <c:pt idx="404">
                  <c:v>2.3334333842784591</c:v>
                </c:pt>
                <c:pt idx="405">
                  <c:v>2.3393734131241901</c:v>
                </c:pt>
                <c:pt idx="406">
                  <c:v>2.3452861941311798</c:v>
                </c:pt>
                <c:pt idx="407">
                  <c:v>2.3512262229769108</c:v>
                </c:pt>
                <c:pt idx="408">
                  <c:v>2.3571934996613839</c:v>
                </c:pt>
                <c:pt idx="409">
                  <c:v>2.3631062806683736</c:v>
                </c:pt>
                <c:pt idx="410">
                  <c:v>2.3690190616753628</c:v>
                </c:pt>
                <c:pt idx="411">
                  <c:v>2.374931842682352</c:v>
                </c:pt>
                <c:pt idx="412">
                  <c:v>2.3808446236893417</c:v>
                </c:pt>
                <c:pt idx="413">
                  <c:v>2.3868119003738149</c:v>
                </c:pt>
                <c:pt idx="414">
                  <c:v>2.3927519292195458</c:v>
                </c:pt>
                <c:pt idx="415">
                  <c:v>2.3986919580652772</c:v>
                </c:pt>
                <c:pt idx="416">
                  <c:v>2.4046319869110082</c:v>
                </c:pt>
                <c:pt idx="417">
                  <c:v>2.4106265114342236</c:v>
                </c:pt>
                <c:pt idx="418">
                  <c:v>2.4166210359574385</c:v>
                </c:pt>
                <c:pt idx="419">
                  <c:v>2.4225883126419117</c:v>
                </c:pt>
                <c:pt idx="420">
                  <c:v>2.4285555893263848</c:v>
                </c:pt>
                <c:pt idx="421">
                  <c:v>2.434522866010858</c:v>
                </c:pt>
                <c:pt idx="422">
                  <c:v>2.4405173905340729</c:v>
                </c:pt>
                <c:pt idx="423">
                  <c:v>2.4464846672185461</c:v>
                </c:pt>
                <c:pt idx="424">
                  <c:v>2.4524519439030192</c:v>
                </c:pt>
                <c:pt idx="425">
                  <c:v>2.4584192205874924</c:v>
                </c:pt>
                <c:pt idx="426">
                  <c:v>2.4643592494332234</c:v>
                </c:pt>
                <c:pt idx="427">
                  <c:v>2.4702992782789548</c:v>
                </c:pt>
                <c:pt idx="428">
                  <c:v>2.4762393071246862</c:v>
                </c:pt>
                <c:pt idx="429">
                  <c:v>2.4821793359704172</c:v>
                </c:pt>
                <c:pt idx="430">
                  <c:v>2.4881466126548903</c:v>
                </c:pt>
                <c:pt idx="431">
                  <c:v>2.4940593936618796</c:v>
                </c:pt>
                <c:pt idx="432">
                  <c:v>2.499999422507611</c:v>
                </c:pt>
                <c:pt idx="433">
                  <c:v>2.5059122035146002</c:v>
                </c:pt>
                <c:pt idx="434">
                  <c:v>2.5118522323603316</c:v>
                </c:pt>
                <c:pt idx="435">
                  <c:v>2.517792261206063</c:v>
                </c:pt>
                <c:pt idx="436">
                  <c:v>2.523732290051794</c:v>
                </c:pt>
                <c:pt idx="437">
                  <c:v>2.5296995667362672</c:v>
                </c:pt>
                <c:pt idx="438">
                  <c:v>2.5356395955819986</c:v>
                </c:pt>
                <c:pt idx="439">
                  <c:v>2.5416341201052135</c:v>
                </c:pt>
                <c:pt idx="440">
                  <c:v>2.5476286446284284</c:v>
                </c:pt>
                <c:pt idx="441">
                  <c:v>2.5535959213129016</c:v>
                </c:pt>
                <c:pt idx="442">
                  <c:v>2.5595904458361165</c:v>
                </c:pt>
                <c:pt idx="443">
                  <c:v>2.5655577225205897</c:v>
                </c:pt>
                <c:pt idx="444">
                  <c:v>2.5714977513663211</c:v>
                </c:pt>
                <c:pt idx="445">
                  <c:v>2.5774650280507942</c:v>
                </c:pt>
                <c:pt idx="446">
                  <c:v>2.5834050568965257</c:v>
                </c:pt>
                <c:pt idx="447">
                  <c:v>2.5893723335809984</c:v>
                </c:pt>
                <c:pt idx="448">
                  <c:v>2.5952851145879881</c:v>
                </c:pt>
                <c:pt idx="449">
                  <c:v>2.601225143433719</c:v>
                </c:pt>
                <c:pt idx="450">
                  <c:v>2.6071924201181922</c:v>
                </c:pt>
                <c:pt idx="451">
                  <c:v>2.6131052011251819</c:v>
                </c:pt>
                <c:pt idx="452">
                  <c:v>2.619072477809655</c:v>
                </c:pt>
                <c:pt idx="453">
                  <c:v>2.6249852588166442</c:v>
                </c:pt>
                <c:pt idx="454">
                  <c:v>2.6308980398236335</c:v>
                </c:pt>
                <c:pt idx="455">
                  <c:v>2.6368108208306231</c:v>
                </c:pt>
                <c:pt idx="456">
                  <c:v>2.6427236018376123</c:v>
                </c:pt>
                <c:pt idx="457">
                  <c:v>2.6486908785220855</c:v>
                </c:pt>
                <c:pt idx="458">
                  <c:v>2.6546581552065587</c:v>
                </c:pt>
                <c:pt idx="459">
                  <c:v>2.6605709362135479</c:v>
                </c:pt>
                <c:pt idx="460">
                  <c:v>2.6665654607367628</c:v>
                </c:pt>
                <c:pt idx="461">
                  <c:v>2.6725054895824942</c:v>
                </c:pt>
                <c:pt idx="462">
                  <c:v>2.6785000141057091</c:v>
                </c:pt>
                <c:pt idx="463">
                  <c:v>2.6844945386289241</c:v>
                </c:pt>
                <c:pt idx="464">
                  <c:v>2.6904618153133972</c:v>
                </c:pt>
                <c:pt idx="465">
                  <c:v>2.6964563398366126</c:v>
                </c:pt>
                <c:pt idx="466">
                  <c:v>2.7024236165210853</c:v>
                </c:pt>
                <c:pt idx="467">
                  <c:v>2.7084181410443007</c:v>
                </c:pt>
                <c:pt idx="468">
                  <c:v>2.7144126655675156</c:v>
                </c:pt>
                <c:pt idx="469">
                  <c:v>2.720352694413247</c:v>
                </c:pt>
                <c:pt idx="470">
                  <c:v>2.726292723258978</c:v>
                </c:pt>
                <c:pt idx="471">
                  <c:v>2.7322327521047094</c:v>
                </c:pt>
                <c:pt idx="472">
                  <c:v>2.7381455331116986</c:v>
                </c:pt>
                <c:pt idx="473">
                  <c:v>2.74408556195743</c:v>
                </c:pt>
                <c:pt idx="474">
                  <c:v>2.750025590803161</c:v>
                </c:pt>
                <c:pt idx="475">
                  <c:v>2.7559656196488924</c:v>
                </c:pt>
                <c:pt idx="476">
                  <c:v>2.7618511528171399</c:v>
                </c:pt>
                <c:pt idx="477">
                  <c:v>2.7677639338241291</c:v>
                </c:pt>
                <c:pt idx="478">
                  <c:v>2.7736767148311188</c:v>
                </c:pt>
                <c:pt idx="479">
                  <c:v>2.7796439915155919</c:v>
                </c:pt>
                <c:pt idx="480">
                  <c:v>2.7856385160388069</c:v>
                </c:pt>
                <c:pt idx="481">
                  <c:v>2.79160579272328</c:v>
                </c:pt>
                <c:pt idx="482">
                  <c:v>2.7976003172464949</c:v>
                </c:pt>
                <c:pt idx="483">
                  <c:v>2.8035675939309681</c:v>
                </c:pt>
                <c:pt idx="484">
                  <c:v>2.8095348706154413</c:v>
                </c:pt>
                <c:pt idx="485">
                  <c:v>2.8155293951386562</c:v>
                </c:pt>
                <c:pt idx="486">
                  <c:v>2.8214966718231294</c:v>
                </c:pt>
                <c:pt idx="487">
                  <c:v>2.8274911963463443</c:v>
                </c:pt>
                <c:pt idx="488">
                  <c:v>2.8334584730308174</c:v>
                </c:pt>
                <c:pt idx="489">
                  <c:v>2.8393985018765489</c:v>
                </c:pt>
                <c:pt idx="490">
                  <c:v>2.8453385307222798</c:v>
                </c:pt>
                <c:pt idx="491">
                  <c:v>2.851305807406753</c:v>
                </c:pt>
                <c:pt idx="492">
                  <c:v>2.8572458362524844</c:v>
                </c:pt>
                <c:pt idx="493">
                  <c:v>2.8631858650982158</c:v>
                </c:pt>
                <c:pt idx="494">
                  <c:v>2.869098646105205</c:v>
                </c:pt>
                <c:pt idx="495">
                  <c:v>2.8750114271121943</c:v>
                </c:pt>
                <c:pt idx="496">
                  <c:v>2.8809242081191839</c:v>
                </c:pt>
                <c:pt idx="497">
                  <c:v>2.8868369891261731</c:v>
                </c:pt>
                <c:pt idx="498">
                  <c:v>2.8928042658106463</c:v>
                </c:pt>
                <c:pt idx="499">
                  <c:v>2.8987170468176355</c:v>
                </c:pt>
                <c:pt idx="500">
                  <c:v>2.9046570756633669</c:v>
                </c:pt>
                <c:pt idx="501">
                  <c:v>2.9106243523478401</c:v>
                </c:pt>
                <c:pt idx="502">
                  <c:v>2.9165643811935711</c:v>
                </c:pt>
                <c:pt idx="503">
                  <c:v>2.9225316578780443</c:v>
                </c:pt>
                <c:pt idx="504">
                  <c:v>2.9284716867237757</c:v>
                </c:pt>
                <c:pt idx="505">
                  <c:v>2.9344662112469906</c:v>
                </c:pt>
                <c:pt idx="506">
                  <c:v>2.9404334879314638</c:v>
                </c:pt>
                <c:pt idx="507">
                  <c:v>2.9464280124546787</c:v>
                </c:pt>
                <c:pt idx="508">
                  <c:v>2.9524225369778936</c:v>
                </c:pt>
                <c:pt idx="509">
                  <c:v>2.958362565823625</c:v>
                </c:pt>
                <c:pt idx="510">
                  <c:v>2.9643298425080982</c:v>
                </c:pt>
                <c:pt idx="511">
                  <c:v>2.9702971191925713</c:v>
                </c:pt>
                <c:pt idx="512">
                  <c:v>2.9762643958770445</c:v>
                </c:pt>
                <c:pt idx="513">
                  <c:v>2.9822316725615177</c:v>
                </c:pt>
                <c:pt idx="514">
                  <c:v>2.9881717014072486</c:v>
                </c:pt>
                <c:pt idx="515">
                  <c:v>2.9941117302529801</c:v>
                </c:pt>
                <c:pt idx="516">
                  <c:v>3.0000517590987115</c:v>
                </c:pt>
                <c:pt idx="517">
                  <c:v>3.0059645401057007</c:v>
                </c:pt>
                <c:pt idx="518">
                  <c:v>3.0118773211126899</c:v>
                </c:pt>
                <c:pt idx="519">
                  <c:v>3.0177901021196796</c:v>
                </c:pt>
                <c:pt idx="520">
                  <c:v>3.0237301309654105</c:v>
                </c:pt>
                <c:pt idx="521">
                  <c:v>3.0296429119724002</c:v>
                </c:pt>
                <c:pt idx="522">
                  <c:v>3.0356374364956151</c:v>
                </c:pt>
                <c:pt idx="523">
                  <c:v>3.0416047131800883</c:v>
                </c:pt>
                <c:pt idx="524">
                  <c:v>3.0475719898645615</c:v>
                </c:pt>
                <c:pt idx="525">
                  <c:v>3.0535392665490346</c:v>
                </c:pt>
                <c:pt idx="526">
                  <c:v>3.0595337910722495</c:v>
                </c:pt>
                <c:pt idx="527">
                  <c:v>3.0654738199179805</c:v>
                </c:pt>
                <c:pt idx="528">
                  <c:v>3.0714683444411959</c:v>
                </c:pt>
                <c:pt idx="529">
                  <c:v>3.077435621125669</c:v>
                </c:pt>
                <c:pt idx="530">
                  <c:v>3.0834028978101422</c:v>
                </c:pt>
                <c:pt idx="531">
                  <c:v>3.0893429266558732</c:v>
                </c:pt>
                <c:pt idx="532">
                  <c:v>3.0952829555016046</c:v>
                </c:pt>
                <c:pt idx="533">
                  <c:v>3.1012774800248195</c:v>
                </c:pt>
                <c:pt idx="534">
                  <c:v>3.1072447567092927</c:v>
                </c:pt>
                <c:pt idx="535">
                  <c:v>3.1131847855550241</c:v>
                </c:pt>
                <c:pt idx="536">
                  <c:v>3.1191248144007551</c:v>
                </c:pt>
                <c:pt idx="537">
                  <c:v>3.1250375954077447</c:v>
                </c:pt>
                <c:pt idx="538">
                  <c:v>3.1309503764147339</c:v>
                </c:pt>
                <c:pt idx="539">
                  <c:v>3.1368631574217232</c:v>
                </c:pt>
                <c:pt idx="540">
                  <c:v>3.1428031862674546</c:v>
                </c:pt>
                <c:pt idx="541">
                  <c:v>3.1487159672744438</c:v>
                </c:pt>
                <c:pt idx="542">
                  <c:v>3.154628748281433</c:v>
                </c:pt>
                <c:pt idx="543">
                  <c:v>3.1605687771271644</c:v>
                </c:pt>
                <c:pt idx="544">
                  <c:v>3.1665360538116376</c:v>
                </c:pt>
                <c:pt idx="545">
                  <c:v>3.1725033304961108</c:v>
                </c:pt>
                <c:pt idx="546">
                  <c:v>3.1784978550193257</c:v>
                </c:pt>
                <c:pt idx="547">
                  <c:v>3.1844651317037989</c:v>
                </c:pt>
                <c:pt idx="548">
                  <c:v>3.1904596562270138</c:v>
                </c:pt>
                <c:pt idx="549">
                  <c:v>3.1964541807502291</c:v>
                </c:pt>
                <c:pt idx="550">
                  <c:v>3.2024214574347019</c:v>
                </c:pt>
                <c:pt idx="551">
                  <c:v>3.208388734119175</c:v>
                </c:pt>
                <c:pt idx="552">
                  <c:v>3.2143560108036482</c:v>
                </c:pt>
                <c:pt idx="553">
                  <c:v>3.2203232874881214</c:v>
                </c:pt>
                <c:pt idx="554">
                  <c:v>3.2262905641725945</c:v>
                </c:pt>
                <c:pt idx="555">
                  <c:v>3.2322578408570677</c:v>
                </c:pt>
                <c:pt idx="556">
                  <c:v>3.2381978697027991</c:v>
                </c:pt>
                <c:pt idx="557">
                  <c:v>3.2441106507097883</c:v>
                </c:pt>
                <c:pt idx="558">
                  <c:v>3.2500779273942615</c:v>
                </c:pt>
                <c:pt idx="559">
                  <c:v>3.2559907084012507</c:v>
                </c:pt>
                <c:pt idx="560">
                  <c:v>3.2618762415694982</c:v>
                </c:pt>
                <c:pt idx="561">
                  <c:v>3.2677617747377457</c:v>
                </c:pt>
                <c:pt idx="562">
                  <c:v>3.2736745557447353</c:v>
                </c:pt>
                <c:pt idx="563">
                  <c:v>3.2796145845904663</c:v>
                </c:pt>
                <c:pt idx="564">
                  <c:v>3.2855546134361977</c:v>
                </c:pt>
                <c:pt idx="565">
                  <c:v>3.2915218901206709</c:v>
                </c:pt>
                <c:pt idx="566">
                  <c:v>3.2975164146438858</c:v>
                </c:pt>
                <c:pt idx="567">
                  <c:v>3.303483691328359</c:v>
                </c:pt>
                <c:pt idx="568">
                  <c:v>3.3094782158515739</c:v>
                </c:pt>
                <c:pt idx="569">
                  <c:v>3.3154727403747888</c:v>
                </c:pt>
                <c:pt idx="570">
                  <c:v>3.321440017059262</c:v>
                </c:pt>
                <c:pt idx="571">
                  <c:v>3.3274072937437351</c:v>
                </c:pt>
                <c:pt idx="572">
                  <c:v>3.3333745704282083</c:v>
                </c:pt>
                <c:pt idx="573">
                  <c:v>3.3393418471126814</c:v>
                </c:pt>
                <c:pt idx="574">
                  <c:v>3.3453363716358964</c:v>
                </c:pt>
                <c:pt idx="575">
                  <c:v>3.3512764004816278</c:v>
                </c:pt>
                <c:pt idx="576">
                  <c:v>3.3572709250048427</c:v>
                </c:pt>
                <c:pt idx="577">
                  <c:v>3.3632109538505741</c:v>
                </c:pt>
                <c:pt idx="578">
                  <c:v>3.3691509826963055</c:v>
                </c:pt>
                <c:pt idx="579">
                  <c:v>3.3750910115420365</c:v>
                </c:pt>
                <c:pt idx="580">
                  <c:v>3.3810037925490257</c:v>
                </c:pt>
                <c:pt idx="581">
                  <c:v>3.3869165735560154</c:v>
                </c:pt>
                <c:pt idx="582">
                  <c:v>3.3928293545630046</c:v>
                </c:pt>
                <c:pt idx="583">
                  <c:v>3.3987421355699938</c:v>
                </c:pt>
                <c:pt idx="584">
                  <c:v>3.4046549165769835</c:v>
                </c:pt>
                <c:pt idx="585">
                  <c:v>3.4105676975839727</c:v>
                </c:pt>
                <c:pt idx="586">
                  <c:v>3.4165349742684459</c:v>
                </c:pt>
                <c:pt idx="587">
                  <c:v>3.4224750031141773</c:v>
                </c:pt>
                <c:pt idx="588">
                  <c:v>3.4284695276373922</c:v>
                </c:pt>
                <c:pt idx="589">
                  <c:v>3.4344912999993489</c:v>
                </c:pt>
                <c:pt idx="590">
                  <c:v>3.440458576683822</c:v>
                </c:pt>
                <c:pt idx="591">
                  <c:v>3.4464258533682952</c:v>
                </c:pt>
                <c:pt idx="592">
                  <c:v>3.4523931300527684</c:v>
                </c:pt>
                <c:pt idx="593">
                  <c:v>3.4583604067372415</c:v>
                </c:pt>
                <c:pt idx="594">
                  <c:v>3.464300435582973</c:v>
                </c:pt>
                <c:pt idx="595">
                  <c:v>3.4702677122674461</c:v>
                </c:pt>
                <c:pt idx="596">
                  <c:v>3.4762349889519193</c:v>
                </c:pt>
                <c:pt idx="597">
                  <c:v>3.4822295134751342</c:v>
                </c:pt>
                <c:pt idx="598">
                  <c:v>3.4881967901596074</c:v>
                </c:pt>
                <c:pt idx="599">
                  <c:v>3.4941368190053383</c:v>
                </c:pt>
                <c:pt idx="600">
                  <c:v>3.5000768478510698</c:v>
                </c:pt>
                <c:pt idx="601">
                  <c:v>3.5060441245355429</c:v>
                </c:pt>
                <c:pt idx="602">
                  <c:v>3.5119569055425321</c:v>
                </c:pt>
                <c:pt idx="603">
                  <c:v>3.5178969343882636</c:v>
                </c:pt>
                <c:pt idx="604">
                  <c:v>3.523782467556511</c:v>
                </c:pt>
                <c:pt idx="605">
                  <c:v>3.5296952485635003</c:v>
                </c:pt>
                <c:pt idx="606">
                  <c:v>3.5356352774092317</c:v>
                </c:pt>
                <c:pt idx="607">
                  <c:v>3.5415753062549626</c:v>
                </c:pt>
                <c:pt idx="608">
                  <c:v>3.5475425829394358</c:v>
                </c:pt>
                <c:pt idx="609">
                  <c:v>3.553509859623909</c:v>
                </c:pt>
                <c:pt idx="610">
                  <c:v>3.5594771363083821</c:v>
                </c:pt>
                <c:pt idx="611">
                  <c:v>3.5654444129928553</c:v>
                </c:pt>
                <c:pt idx="612">
                  <c:v>3.5714389375160702</c:v>
                </c:pt>
                <c:pt idx="613">
                  <c:v>3.5774334620392856</c:v>
                </c:pt>
                <c:pt idx="614">
                  <c:v>3.5834007387237587</c:v>
                </c:pt>
                <c:pt idx="615">
                  <c:v>3.5893407675694897</c:v>
                </c:pt>
                <c:pt idx="616">
                  <c:v>3.5953080442539629</c:v>
                </c:pt>
                <c:pt idx="617">
                  <c:v>3.6012753209384361</c:v>
                </c:pt>
                <c:pt idx="618">
                  <c:v>3.6072425976229092</c:v>
                </c:pt>
                <c:pt idx="619">
                  <c:v>3.6131826264686406</c:v>
                </c:pt>
                <c:pt idx="620">
                  <c:v>3.6191226553143716</c:v>
                </c:pt>
                <c:pt idx="621">
                  <c:v>3.6250899319988448</c:v>
                </c:pt>
                <c:pt idx="622">
                  <c:v>3.6310299608445762</c:v>
                </c:pt>
                <c:pt idx="623">
                  <c:v>3.6369427418515654</c:v>
                </c:pt>
                <c:pt idx="624">
                  <c:v>3.6428827706972968</c:v>
                </c:pt>
                <c:pt idx="625">
                  <c:v>3.6487683038655443</c:v>
                </c:pt>
                <c:pt idx="626">
                  <c:v>3.6546810848725335</c:v>
                </c:pt>
                <c:pt idx="627">
                  <c:v>3.6605938658795227</c:v>
                </c:pt>
                <c:pt idx="628">
                  <c:v>3.6665066468865124</c:v>
                </c:pt>
                <c:pt idx="629">
                  <c:v>3.6724739235709856</c:v>
                </c:pt>
                <c:pt idx="630">
                  <c:v>3.6784412002554587</c:v>
                </c:pt>
                <c:pt idx="631">
                  <c:v>3.6844357247786736</c:v>
                </c:pt>
                <c:pt idx="632">
                  <c:v>3.6904302493018886</c:v>
                </c:pt>
                <c:pt idx="633">
                  <c:v>3.6963975259863617</c:v>
                </c:pt>
                <c:pt idx="634">
                  <c:v>3.7023648026708349</c:v>
                </c:pt>
                <c:pt idx="635">
                  <c:v>3.7083320793553081</c:v>
                </c:pt>
                <c:pt idx="636">
                  <c:v>3.714326603878523</c:v>
                </c:pt>
                <c:pt idx="637">
                  <c:v>3.7202938805629961</c:v>
                </c:pt>
                <c:pt idx="638">
                  <c:v>3.7262339094087276</c:v>
                </c:pt>
                <c:pt idx="639">
                  <c:v>3.7322011860932007</c:v>
                </c:pt>
                <c:pt idx="640">
                  <c:v>3.7381412149389317</c:v>
                </c:pt>
                <c:pt idx="641">
                  <c:v>3.7441084916234049</c:v>
                </c:pt>
                <c:pt idx="642">
                  <c:v>3.750075768307878</c:v>
                </c:pt>
                <c:pt idx="643">
                  <c:v>3.7559613014761255</c:v>
                </c:pt>
                <c:pt idx="644">
                  <c:v>3.7619013303218569</c:v>
                </c:pt>
                <c:pt idx="645">
                  <c:v>3.7678141113288461</c:v>
                </c:pt>
                <c:pt idx="646">
                  <c:v>3.7737541401745776</c:v>
                </c:pt>
                <c:pt idx="647">
                  <c:v>3.7796941690203085</c:v>
                </c:pt>
                <c:pt idx="648">
                  <c:v>3.7856341978660399</c:v>
                </c:pt>
                <c:pt idx="649">
                  <c:v>3.7915469788730292</c:v>
                </c:pt>
                <c:pt idx="650">
                  <c:v>3.7974870077187606</c:v>
                </c:pt>
                <c:pt idx="651">
                  <c:v>3.8034542844032337</c:v>
                </c:pt>
                <c:pt idx="652">
                  <c:v>3.8094215610877069</c:v>
                </c:pt>
                <c:pt idx="653">
                  <c:v>3.8154160856109218</c:v>
                </c:pt>
                <c:pt idx="654">
                  <c:v>3.8214106101341367</c:v>
                </c:pt>
                <c:pt idx="655">
                  <c:v>3.8273778868186099</c:v>
                </c:pt>
                <c:pt idx="656">
                  <c:v>3.8333451635030831</c:v>
                </c:pt>
                <c:pt idx="657">
                  <c:v>3.839339688026298</c:v>
                </c:pt>
                <c:pt idx="658">
                  <c:v>3.8453069647107712</c:v>
                </c:pt>
                <c:pt idx="659">
                  <c:v>3.8513014892339861</c:v>
                </c:pt>
                <c:pt idx="660">
                  <c:v>3.8572687659184592</c:v>
                </c:pt>
                <c:pt idx="661">
                  <c:v>3.8632087947641907</c:v>
                </c:pt>
                <c:pt idx="662">
                  <c:v>3.8691760714486638</c:v>
                </c:pt>
                <c:pt idx="663">
                  <c:v>3.875088852455653</c:v>
                </c:pt>
                <c:pt idx="664">
                  <c:v>3.8810288813013845</c:v>
                </c:pt>
                <c:pt idx="665">
                  <c:v>3.8869416623083737</c:v>
                </c:pt>
                <c:pt idx="666">
                  <c:v>3.8929089389928468</c:v>
                </c:pt>
                <c:pt idx="667">
                  <c:v>3.8988217199998361</c:v>
                </c:pt>
                <c:pt idx="668">
                  <c:v>3.9047345010068257</c:v>
                </c:pt>
                <c:pt idx="669">
                  <c:v>3.9107017776912989</c:v>
                </c:pt>
                <c:pt idx="670">
                  <c:v>3.9166145586982881</c:v>
                </c:pt>
                <c:pt idx="671">
                  <c:v>3.9225545875440195</c:v>
                </c:pt>
                <c:pt idx="672">
                  <c:v>3.9284946163897505</c:v>
                </c:pt>
                <c:pt idx="673">
                  <c:v>3.9344346452354819</c:v>
                </c:pt>
                <c:pt idx="674">
                  <c:v>3.9404291697586968</c:v>
                </c:pt>
                <c:pt idx="675">
                  <c:v>3.9463691986044283</c:v>
                </c:pt>
                <c:pt idx="676">
                  <c:v>3.9523637231276432</c:v>
                </c:pt>
                <c:pt idx="677">
                  <c:v>3.9583582476508581</c:v>
                </c:pt>
                <c:pt idx="678">
                  <c:v>3.9642982764965895</c:v>
                </c:pt>
                <c:pt idx="679">
                  <c:v>3.9702928010198044</c:v>
                </c:pt>
                <c:pt idx="680">
                  <c:v>3.9762600777042776</c:v>
                </c:pt>
                <c:pt idx="681">
                  <c:v>3.9822273543887508</c:v>
                </c:pt>
                <c:pt idx="682">
                  <c:v>3.9881673832344822</c:v>
                </c:pt>
                <c:pt idx="683">
                  <c:v>3.9941074120802131</c:v>
                </c:pt>
                <c:pt idx="684">
                  <c:v>4.0000746887646867</c:v>
                </c:pt>
                <c:pt idx="685">
                  <c:v>4.0060147176104177</c:v>
                </c:pt>
                <c:pt idx="686">
                  <c:v>4.0119547464561487</c:v>
                </c:pt>
                <c:pt idx="687">
                  <c:v>4.0178947753018797</c:v>
                </c:pt>
                <c:pt idx="688">
                  <c:v>4.0238075563088698</c:v>
                </c:pt>
                <c:pt idx="689">
                  <c:v>4.0297748329933425</c:v>
                </c:pt>
                <c:pt idx="690">
                  <c:v>4.0357148618390735</c:v>
                </c:pt>
                <c:pt idx="691">
                  <c:v>4.0416276428460636</c:v>
                </c:pt>
                <c:pt idx="692">
                  <c:v>4.0475404238530528</c:v>
                </c:pt>
                <c:pt idx="693">
                  <c:v>4.053453204860042</c:v>
                </c:pt>
                <c:pt idx="694">
                  <c:v>4.059393233705773</c:v>
                </c:pt>
                <c:pt idx="695">
                  <c:v>4.0653332625515048</c:v>
                </c:pt>
                <c:pt idx="696">
                  <c:v>4.0713277870747193</c:v>
                </c:pt>
                <c:pt idx="697">
                  <c:v>4.0773223115979347</c:v>
                </c:pt>
                <c:pt idx="698">
                  <c:v>4.0832895882824074</c:v>
                </c:pt>
                <c:pt idx="699">
                  <c:v>4.0892841128056228</c:v>
                </c:pt>
                <c:pt idx="700">
                  <c:v>4.0952786373288372</c:v>
                </c:pt>
                <c:pt idx="701">
                  <c:v>4.1012459140133108</c:v>
                </c:pt>
                <c:pt idx="702">
                  <c:v>4.1072131906977836</c:v>
                </c:pt>
                <c:pt idx="703">
                  <c:v>4.1131804673822572</c:v>
                </c:pt>
                <c:pt idx="704">
                  <c:v>4.1191477440667299</c:v>
                </c:pt>
                <c:pt idx="705">
                  <c:v>4.1250877729124618</c:v>
                </c:pt>
                <c:pt idx="706">
                  <c:v>4.131000553919451</c:v>
                </c:pt>
                <c:pt idx="707">
                  <c:v>4.136940582765182</c:v>
                </c:pt>
                <c:pt idx="708">
                  <c:v>4.1428806116109129</c:v>
                </c:pt>
                <c:pt idx="709">
                  <c:v>4.1488206404566448</c:v>
                </c:pt>
                <c:pt idx="710">
                  <c:v>4.154733421463634</c:v>
                </c:pt>
                <c:pt idx="711">
                  <c:v>4.1606462024706232</c:v>
                </c:pt>
                <c:pt idx="712">
                  <c:v>4.1665862313163542</c:v>
                </c:pt>
                <c:pt idx="713">
                  <c:v>4.1725262601620861</c:v>
                </c:pt>
                <c:pt idx="714">
                  <c:v>4.1784935368465588</c:v>
                </c:pt>
                <c:pt idx="715">
                  <c:v>4.1844335656922897</c:v>
                </c:pt>
                <c:pt idx="716">
                  <c:v>4.1904008423767634</c:v>
                </c:pt>
                <c:pt idx="717">
                  <c:v>4.1963681190612361</c:v>
                </c:pt>
                <c:pt idx="718">
                  <c:v>4.2023353957457097</c:v>
                </c:pt>
                <c:pt idx="719">
                  <c:v>4.2083026724301824</c:v>
                </c:pt>
                <c:pt idx="720">
                  <c:v>4.2142971969533978</c:v>
                </c:pt>
                <c:pt idx="721">
                  <c:v>4.2202372257991287</c:v>
                </c:pt>
                <c:pt idx="722">
                  <c:v>4.2262317503223441</c:v>
                </c:pt>
                <c:pt idx="723">
                  <c:v>4.2321990270068168</c:v>
                </c:pt>
                <c:pt idx="724">
                  <c:v>4.2381663036912904</c:v>
                </c:pt>
                <c:pt idx="725">
                  <c:v>4.2441608282145049</c:v>
                </c:pt>
                <c:pt idx="726">
                  <c:v>4.2501281048989785</c:v>
                </c:pt>
                <c:pt idx="727">
                  <c:v>4.2560681337447095</c:v>
                </c:pt>
                <c:pt idx="728">
                  <c:v>4.2619809147516987</c:v>
                </c:pt>
                <c:pt idx="729">
                  <c:v>4.2679209435974306</c:v>
                </c:pt>
                <c:pt idx="730">
                  <c:v>4.2738337246044198</c:v>
                </c:pt>
                <c:pt idx="731">
                  <c:v>4.279746505611409</c:v>
                </c:pt>
                <c:pt idx="732">
                  <c:v>4.2857137822958817</c:v>
                </c:pt>
                <c:pt idx="733">
                  <c:v>4.2916265633028718</c:v>
                </c:pt>
                <c:pt idx="734">
                  <c:v>4.2975393443098611</c:v>
                </c:pt>
                <c:pt idx="735">
                  <c:v>4.303479373155592</c:v>
                </c:pt>
                <c:pt idx="736">
                  <c:v>4.3093921541625813</c:v>
                </c:pt>
                <c:pt idx="737">
                  <c:v>4.3153866786857966</c:v>
                </c:pt>
                <c:pt idx="738">
                  <c:v>4.3213539553702693</c:v>
                </c:pt>
                <c:pt idx="739">
                  <c:v>4.3273484798934847</c:v>
                </c:pt>
                <c:pt idx="740">
                  <c:v>4.3333157565779574</c:v>
                </c:pt>
                <c:pt idx="741">
                  <c:v>4.339283033262431</c:v>
                </c:pt>
                <c:pt idx="742">
                  <c:v>4.3452503099469038</c:v>
                </c:pt>
                <c:pt idx="743">
                  <c:v>4.3512175866313774</c:v>
                </c:pt>
                <c:pt idx="744">
                  <c:v>4.3571848633158501</c:v>
                </c:pt>
                <c:pt idx="745">
                  <c:v>4.3631521400003237</c:v>
                </c:pt>
                <c:pt idx="746">
                  <c:v>4.3690921688460547</c:v>
                </c:pt>
                <c:pt idx="747">
                  <c:v>4.3750594455305274</c:v>
                </c:pt>
                <c:pt idx="748">
                  <c:v>4.381026722215001</c:v>
                </c:pt>
                <c:pt idx="749">
                  <c:v>4.386966751060732</c:v>
                </c:pt>
                <c:pt idx="750">
                  <c:v>4.3929340277452056</c:v>
                </c:pt>
                <c:pt idx="751">
                  <c:v>4.3988468087521948</c:v>
                </c:pt>
                <c:pt idx="752">
                  <c:v>4.4047868375979258</c:v>
                </c:pt>
                <c:pt idx="753">
                  <c:v>4.410699618604915</c:v>
                </c:pt>
                <c:pt idx="754">
                  <c:v>4.4165851517731625</c:v>
                </c:pt>
                <c:pt idx="755">
                  <c:v>4.4225524284576361</c:v>
                </c:pt>
                <c:pt idx="756">
                  <c:v>4.4284379616258835</c:v>
                </c:pt>
                <c:pt idx="757">
                  <c:v>4.4344052383103563</c:v>
                </c:pt>
                <c:pt idx="758">
                  <c:v>4.4403725149948299</c:v>
                </c:pt>
                <c:pt idx="759">
                  <c:v>4.4463397916793026</c:v>
                </c:pt>
                <c:pt idx="760">
                  <c:v>4.4523070683637762</c:v>
                </c:pt>
                <c:pt idx="761">
                  <c:v>4.4582470972095072</c:v>
                </c:pt>
                <c:pt idx="762">
                  <c:v>4.4642143738939799</c:v>
                </c:pt>
                <c:pt idx="763">
                  <c:v>4.4702088984171953</c:v>
                </c:pt>
                <c:pt idx="764">
                  <c:v>4.4761761751016689</c:v>
                </c:pt>
                <c:pt idx="765">
                  <c:v>4.4821706996248833</c:v>
                </c:pt>
                <c:pt idx="766">
                  <c:v>4.488137976309357</c:v>
                </c:pt>
                <c:pt idx="767">
                  <c:v>4.4941325008325714</c:v>
                </c:pt>
                <c:pt idx="768">
                  <c:v>4.500099777517045</c:v>
                </c:pt>
                <c:pt idx="769">
                  <c:v>4.506039806362776</c:v>
                </c:pt>
                <c:pt idx="770">
                  <c:v>4.5120070830472487</c:v>
                </c:pt>
                <c:pt idx="771">
                  <c:v>4.5179198640542388</c:v>
                </c:pt>
                <c:pt idx="772">
                  <c:v>4.5238871407387116</c:v>
                </c:pt>
                <c:pt idx="773">
                  <c:v>4.5297999217457008</c:v>
                </c:pt>
                <c:pt idx="774">
                  <c:v>4.5357399505914326</c:v>
                </c:pt>
                <c:pt idx="775">
                  <c:v>4.5416799794371636</c:v>
                </c:pt>
                <c:pt idx="776">
                  <c:v>4.5475655126054111</c:v>
                </c:pt>
                <c:pt idx="777">
                  <c:v>4.5534782936124003</c:v>
                </c:pt>
                <c:pt idx="778">
                  <c:v>4.5594183224581313</c:v>
                </c:pt>
                <c:pt idx="779">
                  <c:v>4.5653583513038631</c:v>
                </c:pt>
                <c:pt idx="780">
                  <c:v>4.5713528758270776</c:v>
                </c:pt>
                <c:pt idx="781">
                  <c:v>4.5773201525115512</c:v>
                </c:pt>
                <c:pt idx="782">
                  <c:v>4.5833146770347657</c:v>
                </c:pt>
                <c:pt idx="783">
                  <c:v>4.5892819537192393</c:v>
                </c:pt>
                <c:pt idx="784">
                  <c:v>4.595249230403712</c:v>
                </c:pt>
                <c:pt idx="785">
                  <c:v>4.6012165070881856</c:v>
                </c:pt>
                <c:pt idx="786">
                  <c:v>4.6071837837726584</c:v>
                </c:pt>
                <c:pt idx="787">
                  <c:v>4.613151060457132</c:v>
                </c:pt>
                <c:pt idx="788">
                  <c:v>4.6191455849803464</c:v>
                </c:pt>
                <c:pt idx="789">
                  <c:v>4.6250856138260783</c:v>
                </c:pt>
                <c:pt idx="790">
                  <c:v>4.631052890510551</c:v>
                </c:pt>
                <c:pt idx="791">
                  <c:v>4.6370201671950246</c:v>
                </c:pt>
                <c:pt idx="792">
                  <c:v>4.6429601960407556</c:v>
                </c:pt>
                <c:pt idx="793">
                  <c:v>4.6489002248864866</c:v>
                </c:pt>
                <c:pt idx="794">
                  <c:v>4.6548130058934758</c:v>
                </c:pt>
                <c:pt idx="795">
                  <c:v>4.6607530347392077</c:v>
                </c:pt>
                <c:pt idx="796">
                  <c:v>4.6666658157461969</c:v>
                </c:pt>
                <c:pt idx="797">
                  <c:v>4.6725785967531861</c:v>
                </c:pt>
                <c:pt idx="798">
                  <c:v>4.6785186255989171</c:v>
                </c:pt>
                <c:pt idx="799">
                  <c:v>4.6844041587671645</c:v>
                </c:pt>
                <c:pt idx="800">
                  <c:v>4.6903714354516381</c:v>
                </c:pt>
                <c:pt idx="801">
                  <c:v>4.6963387121361109</c:v>
                </c:pt>
                <c:pt idx="802">
                  <c:v>4.7022787409818427</c:v>
                </c:pt>
                <c:pt idx="803">
                  <c:v>4.7082460176663155</c:v>
                </c:pt>
                <c:pt idx="804">
                  <c:v>4.7141860465120464</c:v>
                </c:pt>
                <c:pt idx="805">
                  <c:v>4.7201805710352618</c:v>
                </c:pt>
                <c:pt idx="806">
                  <c:v>4.7261478477197345</c:v>
                </c:pt>
                <c:pt idx="807">
                  <c:v>4.7321151244042081</c:v>
                </c:pt>
                <c:pt idx="808">
                  <c:v>4.7381096489274226</c:v>
                </c:pt>
                <c:pt idx="809">
                  <c:v>4.7440769256118962</c:v>
                </c:pt>
                <c:pt idx="810">
                  <c:v>4.7500442022963689</c:v>
                </c:pt>
                <c:pt idx="811">
                  <c:v>4.7560114789808425</c:v>
                </c:pt>
                <c:pt idx="812">
                  <c:v>4.7619787556653153</c:v>
                </c:pt>
                <c:pt idx="813">
                  <c:v>4.7679460323497889</c:v>
                </c:pt>
                <c:pt idx="814">
                  <c:v>4.7738588133567781</c:v>
                </c:pt>
                <c:pt idx="815">
                  <c:v>4.7797988422025091</c:v>
                </c:pt>
                <c:pt idx="816">
                  <c:v>4.7857388710482409</c:v>
                </c:pt>
                <c:pt idx="817">
                  <c:v>4.7916516520552301</c:v>
                </c:pt>
                <c:pt idx="818">
                  <c:v>4.7975644330622194</c:v>
                </c:pt>
                <c:pt idx="819">
                  <c:v>4.8035044619079503</c:v>
                </c:pt>
                <c:pt idx="820">
                  <c:v>4.8094444907536822</c:v>
                </c:pt>
                <c:pt idx="821">
                  <c:v>4.8153845195994132</c:v>
                </c:pt>
                <c:pt idx="822">
                  <c:v>4.8213245484451441</c:v>
                </c:pt>
                <c:pt idx="823">
                  <c:v>4.8273190729683595</c:v>
                </c:pt>
                <c:pt idx="824">
                  <c:v>4.8332863496528322</c:v>
                </c:pt>
                <c:pt idx="825">
                  <c:v>4.8392808741760476</c:v>
                </c:pt>
                <c:pt idx="826">
                  <c:v>4.8452481508605203</c:v>
                </c:pt>
                <c:pt idx="827">
                  <c:v>4.8511881797062522</c:v>
                </c:pt>
                <c:pt idx="828">
                  <c:v>4.8571827042294666</c:v>
                </c:pt>
                <c:pt idx="829">
                  <c:v>4.8631227330751985</c:v>
                </c:pt>
                <c:pt idx="830">
                  <c:v>4.869117257598413</c:v>
                </c:pt>
                <c:pt idx="831">
                  <c:v>4.8750572864441439</c:v>
                </c:pt>
                <c:pt idx="832">
                  <c:v>4.8809973152898758</c:v>
                </c:pt>
                <c:pt idx="833">
                  <c:v>4.8869918398130903</c:v>
                </c:pt>
                <c:pt idx="834">
                  <c:v>4.8929591164975639</c:v>
                </c:pt>
                <c:pt idx="835">
                  <c:v>4.8988991453432948</c:v>
                </c:pt>
                <c:pt idx="836">
                  <c:v>4.9048119263502841</c:v>
                </c:pt>
                <c:pt idx="837">
                  <c:v>4.9107247073572742</c:v>
                </c:pt>
                <c:pt idx="838">
                  <c:v>4.9166374883642634</c:v>
                </c:pt>
                <c:pt idx="839">
                  <c:v>4.9225775172099944</c:v>
                </c:pt>
                <c:pt idx="840">
                  <c:v>4.9284902982169836</c:v>
                </c:pt>
                <c:pt idx="841">
                  <c:v>4.9344303270627146</c:v>
                </c:pt>
                <c:pt idx="842">
                  <c:v>4.9403431080697047</c:v>
                </c:pt>
                <c:pt idx="843">
                  <c:v>4.9463031470470114</c:v>
                </c:pt>
                <c:pt idx="844">
                  <c:v>4.9522431758927432</c:v>
                </c:pt>
                <c:pt idx="845">
                  <c:v>4.9582377004159577</c:v>
                </c:pt>
                <c:pt idx="846">
                  <c:v>4.964232224939173</c:v>
                </c:pt>
                <c:pt idx="847">
                  <c:v>4.9701995016236458</c:v>
                </c:pt>
                <c:pt idx="848">
                  <c:v>4.9761667783081194</c:v>
                </c:pt>
                <c:pt idx="849">
                  <c:v>4.9821340549925921</c:v>
                </c:pt>
                <c:pt idx="850">
                  <c:v>4.9881013316770657</c:v>
                </c:pt>
                <c:pt idx="851">
                  <c:v>4.9940958562002802</c:v>
                </c:pt>
                <c:pt idx="852">
                  <c:v>5.000035885046012</c:v>
                </c:pt>
                <c:pt idx="853">
                  <c:v>5.0060576574079683</c:v>
                </c:pt>
                <c:pt idx="854">
                  <c:v>5.0119976862537001</c:v>
                </c:pt>
                <c:pt idx="855">
                  <c:v>5.0179649629381728</c:v>
                </c:pt>
                <c:pt idx="856">
                  <c:v>5.0239322396226465</c:v>
                </c:pt>
                <c:pt idx="857">
                  <c:v>5.0298722684683774</c:v>
                </c:pt>
                <c:pt idx="858">
                  <c:v>5.0358122973141084</c:v>
                </c:pt>
                <c:pt idx="859">
                  <c:v>5.0416978304823559</c:v>
                </c:pt>
                <c:pt idx="860">
                  <c:v>5.0475561158118616</c:v>
                </c:pt>
                <c:pt idx="861">
                  <c:v>5.0534961446575926</c:v>
                </c:pt>
                <c:pt idx="862">
                  <c:v>5.05938167782584</c:v>
                </c:pt>
                <c:pt idx="863">
                  <c:v>5.0653217066715719</c:v>
                </c:pt>
                <c:pt idx="864">
                  <c:v>5.0712617355173029</c:v>
                </c:pt>
                <c:pt idx="865">
                  <c:v>5.0772562600405182</c:v>
                </c:pt>
                <c:pt idx="866">
                  <c:v>5.0832507845637327</c:v>
                </c:pt>
                <c:pt idx="867">
                  <c:v>5.0892180612482063</c:v>
                </c:pt>
                <c:pt idx="868">
                  <c:v>5.0952125857714208</c:v>
                </c:pt>
                <c:pt idx="869">
                  <c:v>5.1011798624558944</c:v>
                </c:pt>
                <c:pt idx="870">
                  <c:v>5.1071471391403671</c:v>
                </c:pt>
                <c:pt idx="871">
                  <c:v>5.1131416636635825</c:v>
                </c:pt>
                <c:pt idx="872">
                  <c:v>5.1191089403480552</c:v>
                </c:pt>
                <c:pt idx="873">
                  <c:v>5.1250762170325288</c:v>
                </c:pt>
                <c:pt idx="874">
                  <c:v>5.1310434937170015</c:v>
                </c:pt>
                <c:pt idx="875">
                  <c:v>5.1370107704014751</c:v>
                </c:pt>
                <c:pt idx="876">
                  <c:v>5.1429780470859479</c:v>
                </c:pt>
                <c:pt idx="877">
                  <c:v>5.1489180759316797</c:v>
                </c:pt>
                <c:pt idx="878">
                  <c:v>5.1548581047774107</c:v>
                </c:pt>
                <c:pt idx="879">
                  <c:v>5.1607981336231417</c:v>
                </c:pt>
                <c:pt idx="880">
                  <c:v>5.1667109146301309</c:v>
                </c:pt>
                <c:pt idx="881">
                  <c:v>5.1726509434758627</c:v>
                </c:pt>
                <c:pt idx="882">
                  <c:v>5.1785364766441102</c:v>
                </c:pt>
                <c:pt idx="883">
                  <c:v>5.1844492576510994</c:v>
                </c:pt>
                <c:pt idx="884">
                  <c:v>5.1903620386580887</c:v>
                </c:pt>
                <c:pt idx="885">
                  <c:v>5.1963020675038196</c:v>
                </c:pt>
                <c:pt idx="886">
                  <c:v>5.2022693441882932</c:v>
                </c:pt>
                <c:pt idx="887">
                  <c:v>5.2082093730340242</c:v>
                </c:pt>
                <c:pt idx="888">
                  <c:v>5.2142038975572396</c:v>
                </c:pt>
                <c:pt idx="889">
                  <c:v>5.2201711742417123</c:v>
                </c:pt>
                <c:pt idx="890">
                  <c:v>5.2261384509261859</c:v>
                </c:pt>
                <c:pt idx="891">
                  <c:v>5.2321057276106586</c:v>
                </c:pt>
                <c:pt idx="892">
                  <c:v>5.2380730042951322</c:v>
                </c:pt>
                <c:pt idx="893">
                  <c:v>5.2440130331408632</c:v>
                </c:pt>
                <c:pt idx="894">
                  <c:v>5.2499803098253359</c:v>
                </c:pt>
                <c:pt idx="895">
                  <c:v>5.2559475865098095</c:v>
                </c:pt>
                <c:pt idx="896">
                  <c:v>5.261942111033024</c:v>
                </c:pt>
                <c:pt idx="897">
                  <c:v>5.2679366355562394</c:v>
                </c:pt>
                <c:pt idx="898">
                  <c:v>5.273903912240713</c:v>
                </c:pt>
                <c:pt idx="899">
                  <c:v>5.2798984367639274</c:v>
                </c:pt>
                <c:pt idx="900">
                  <c:v>5.2858112177709167</c:v>
                </c:pt>
                <c:pt idx="901">
                  <c:v>5.2917512466166485</c:v>
                </c:pt>
                <c:pt idx="902">
                  <c:v>5.2976912754623795</c:v>
                </c:pt>
                <c:pt idx="903">
                  <c:v>5.3036040564693687</c:v>
                </c:pt>
                <c:pt idx="904">
                  <c:v>5.3095168374763579</c:v>
                </c:pt>
                <c:pt idx="905">
                  <c:v>5.3154296184833472</c:v>
                </c:pt>
                <c:pt idx="906">
                  <c:v>5.321369647329079</c:v>
                </c:pt>
                <c:pt idx="907">
                  <c:v>5.3272824283360682</c:v>
                </c:pt>
                <c:pt idx="908">
                  <c:v>5.3332769528592836</c:v>
                </c:pt>
                <c:pt idx="909">
                  <c:v>5.3392442295437563</c:v>
                </c:pt>
                <c:pt idx="910">
                  <c:v>5.345211506228229</c:v>
                </c:pt>
                <c:pt idx="911">
                  <c:v>5.3511787829127027</c:v>
                </c:pt>
                <c:pt idx="912">
                  <c:v>5.357173307435918</c:v>
                </c:pt>
                <c:pt idx="913">
                  <c:v>5.3631405841203907</c:v>
                </c:pt>
                <c:pt idx="914">
                  <c:v>5.3691078608048635</c:v>
                </c:pt>
                <c:pt idx="915">
                  <c:v>5.3750751374893371</c:v>
                </c:pt>
                <c:pt idx="916">
                  <c:v>5.3810424141738098</c:v>
                </c:pt>
                <c:pt idx="917">
                  <c:v>5.3869824430195417</c:v>
                </c:pt>
                <c:pt idx="918">
                  <c:v>5.3929224718652726</c:v>
                </c:pt>
                <c:pt idx="919">
                  <c:v>5.3988897485497453</c:v>
                </c:pt>
                <c:pt idx="920">
                  <c:v>5.4048297773954772</c:v>
                </c:pt>
                <c:pt idx="921">
                  <c:v>5.4107698062412082</c:v>
                </c:pt>
                <c:pt idx="922">
                  <c:v>5.4167098350869392</c:v>
                </c:pt>
                <c:pt idx="923">
                  <c:v>5.422649863932671</c:v>
                </c:pt>
                <c:pt idx="924">
                  <c:v>5.4285626449396602</c:v>
                </c:pt>
                <c:pt idx="925">
                  <c:v>5.4344481781079077</c:v>
                </c:pt>
                <c:pt idx="926">
                  <c:v>5.4403609591148969</c:v>
                </c:pt>
                <c:pt idx="927">
                  <c:v>5.4463009879606279</c:v>
                </c:pt>
                <c:pt idx="928">
                  <c:v>5.452213768967618</c:v>
                </c:pt>
                <c:pt idx="929">
                  <c:v>5.4581810456520907</c:v>
                </c:pt>
                <c:pt idx="930">
                  <c:v>5.4641210744978217</c:v>
                </c:pt>
                <c:pt idx="931">
                  <c:v>5.4701428468597788</c:v>
                </c:pt>
                <c:pt idx="932">
                  <c:v>5.4761101235442524</c:v>
                </c:pt>
                <c:pt idx="933">
                  <c:v>5.4821046480674669</c:v>
                </c:pt>
                <c:pt idx="934">
                  <c:v>5.4880991725906823</c:v>
                </c:pt>
                <c:pt idx="935">
                  <c:v>5.494066449275155</c:v>
                </c:pt>
                <c:pt idx="936">
                  <c:v>5.5000337259596286</c:v>
                </c:pt>
                <c:pt idx="937">
                  <c:v>5.5060010026441013</c:v>
                </c:pt>
                <c:pt idx="938">
                  <c:v>5.5119410314898323</c:v>
                </c:pt>
                <c:pt idx="939">
                  <c:v>5.5179355560130476</c:v>
                </c:pt>
                <c:pt idx="940">
                  <c:v>5.5238755848587786</c:v>
                </c:pt>
                <c:pt idx="941">
                  <c:v>5.529870109381994</c:v>
                </c:pt>
                <c:pt idx="942">
                  <c:v>5.5358101382277249</c:v>
                </c:pt>
                <c:pt idx="943">
                  <c:v>5.5417501670734568</c:v>
                </c:pt>
                <c:pt idx="944">
                  <c:v>5.5476901959191878</c:v>
                </c:pt>
                <c:pt idx="945">
                  <c:v>5.553602976926177</c:v>
                </c:pt>
                <c:pt idx="946">
                  <c:v>5.559543005771908</c:v>
                </c:pt>
                <c:pt idx="947">
                  <c:v>5.5654557867788981</c:v>
                </c:pt>
                <c:pt idx="948">
                  <c:v>5.5713413199471455</c:v>
                </c:pt>
                <c:pt idx="949">
                  <c:v>5.5772541009541348</c:v>
                </c:pt>
                <c:pt idx="950">
                  <c:v>5.5831941297998657</c:v>
                </c:pt>
                <c:pt idx="951">
                  <c:v>5.5891614064843393</c:v>
                </c:pt>
                <c:pt idx="952">
                  <c:v>5.5951559310075538</c:v>
                </c:pt>
                <c:pt idx="953">
                  <c:v>5.6011232076920274</c:v>
                </c:pt>
                <c:pt idx="954">
                  <c:v>5.6071177322152419</c:v>
                </c:pt>
                <c:pt idx="955">
                  <c:v>5.6130850088997155</c:v>
                </c:pt>
                <c:pt idx="956">
                  <c:v>5.61907953342293</c:v>
                </c:pt>
                <c:pt idx="957">
                  <c:v>5.6250740579461453</c:v>
                </c:pt>
                <c:pt idx="958">
                  <c:v>5.6310140867918763</c:v>
                </c:pt>
                <c:pt idx="959">
                  <c:v>5.6369541156376082</c:v>
                </c:pt>
                <c:pt idx="960">
                  <c:v>5.6429213923220809</c:v>
                </c:pt>
                <c:pt idx="961">
                  <c:v>5.6488614211678119</c:v>
                </c:pt>
                <c:pt idx="962">
                  <c:v>5.6548559456910272</c:v>
                </c:pt>
                <c:pt idx="963">
                  <c:v>5.6607959745367582</c:v>
                </c:pt>
                <c:pt idx="964">
                  <c:v>5.6667360033824901</c:v>
                </c:pt>
                <c:pt idx="965">
                  <c:v>5.6727032800669628</c:v>
                </c:pt>
                <c:pt idx="966">
                  <c:v>5.678616061073952</c:v>
                </c:pt>
                <c:pt idx="967">
                  <c:v>5.6845288420809412</c:v>
                </c:pt>
                <c:pt idx="968">
                  <c:v>5.6904416230879313</c:v>
                </c:pt>
                <c:pt idx="969">
                  <c:v>5.6963544040949206</c:v>
                </c:pt>
                <c:pt idx="970">
                  <c:v>5.7022944329406515</c:v>
                </c:pt>
                <c:pt idx="971">
                  <c:v>5.7082072139476407</c:v>
                </c:pt>
                <c:pt idx="972">
                  <c:v>5.7141472427933717</c:v>
                </c:pt>
                <c:pt idx="973">
                  <c:v>5.7200872716391036</c:v>
                </c:pt>
                <c:pt idx="974">
                  <c:v>5.726081796162318</c:v>
                </c:pt>
                <c:pt idx="975">
                  <c:v>5.7320490728467917</c:v>
                </c:pt>
                <c:pt idx="976">
                  <c:v>5.7380435973700061</c:v>
                </c:pt>
                <c:pt idx="977">
                  <c:v>5.7440108740544797</c:v>
                </c:pt>
                <c:pt idx="978">
                  <c:v>5.7499781507389525</c:v>
                </c:pt>
                <c:pt idx="979">
                  <c:v>5.7559999231009096</c:v>
                </c:pt>
                <c:pt idx="980">
                  <c:v>5.7619399519466405</c:v>
                </c:pt>
                <c:pt idx="981">
                  <c:v>5.7679344764698559</c:v>
                </c:pt>
                <c:pt idx="982">
                  <c:v>5.7739017531543295</c:v>
                </c:pt>
                <c:pt idx="983">
                  <c:v>5.7798145341613187</c:v>
                </c:pt>
                <c:pt idx="984">
                  <c:v>5.7858090586845332</c:v>
                </c:pt>
                <c:pt idx="985">
                  <c:v>5.7917490875302651</c:v>
                </c:pt>
                <c:pt idx="986">
                  <c:v>5.797689116375996</c:v>
                </c:pt>
                <c:pt idx="987">
                  <c:v>5.803629145221727</c:v>
                </c:pt>
                <c:pt idx="988">
                  <c:v>5.8095419262287162</c:v>
                </c:pt>
                <c:pt idx="989">
                  <c:v>5.8155092029131898</c:v>
                </c:pt>
                <c:pt idx="990">
                  <c:v>5.8214219839201791</c:v>
                </c:pt>
                <c:pt idx="991">
                  <c:v>5.8273347649271683</c:v>
                </c:pt>
                <c:pt idx="992">
                  <c:v>5.8332475459341575</c:v>
                </c:pt>
                <c:pt idx="993">
                  <c:v>5.8391603269411476</c:v>
                </c:pt>
                <c:pt idx="994">
                  <c:v>5.8451548514643621</c:v>
                </c:pt>
                <c:pt idx="995">
                  <c:v>5.8511221281488357</c:v>
                </c:pt>
                <c:pt idx="996">
                  <c:v>5.8570621569945667</c:v>
                </c:pt>
                <c:pt idx="997">
                  <c:v>5.863056681517782</c:v>
                </c:pt>
                <c:pt idx="998">
                  <c:v>5.8690512060409965</c:v>
                </c:pt>
                <c:pt idx="999">
                  <c:v>5.8750184827254701</c:v>
                </c:pt>
                <c:pt idx="1000">
                  <c:v>5.8810130072486846</c:v>
                </c:pt>
                <c:pt idx="1001">
                  <c:v>5.8869802839331582</c:v>
                </c:pt>
                <c:pt idx="1002">
                  <c:v>5.8929475606176309</c:v>
                </c:pt>
                <c:pt idx="1003">
                  <c:v>5.8988875894633619</c:v>
                </c:pt>
                <c:pt idx="1004">
                  <c:v>5.9048548661478355</c:v>
                </c:pt>
                <c:pt idx="1005">
                  <c:v>5.9107948949935665</c:v>
                </c:pt>
                <c:pt idx="1006">
                  <c:v>5.9167349238392983</c:v>
                </c:pt>
                <c:pt idx="1007">
                  <c:v>5.9227022005237711</c:v>
                </c:pt>
                <c:pt idx="1008">
                  <c:v>5.9286149815307603</c:v>
                </c:pt>
                <c:pt idx="1009">
                  <c:v>5.9345550103764921</c:v>
                </c:pt>
                <c:pt idx="1010">
                  <c:v>5.9404677913834814</c:v>
                </c:pt>
                <c:pt idx="1011">
                  <c:v>5.9463533245517288</c:v>
                </c:pt>
                <c:pt idx="1012">
                  <c:v>5.9523478490749433</c:v>
                </c:pt>
                <c:pt idx="1013">
                  <c:v>5.9582333822431908</c:v>
                </c:pt>
                <c:pt idx="1014">
                  <c:v>5.9641734110889226</c:v>
                </c:pt>
                <c:pt idx="1015">
                  <c:v>5.9701134399346536</c:v>
                </c:pt>
                <c:pt idx="1016">
                  <c:v>5.9760534687803846</c:v>
                </c:pt>
                <c:pt idx="1017">
                  <c:v>5.9820479933035999</c:v>
                </c:pt>
                <c:pt idx="1018">
                  <c:v>5.9880152699880727</c:v>
                </c:pt>
                <c:pt idx="1019">
                  <c:v>5.994009794511288</c:v>
                </c:pt>
                <c:pt idx="1020">
                  <c:v>6.0000043190345034</c:v>
                </c:pt>
                <c:pt idx="1021">
                  <c:v>6.0059715957189761</c:v>
                </c:pt>
                <c:pt idx="1022">
                  <c:v>6.0119661202421915</c:v>
                </c:pt>
                <c:pt idx="1023">
                  <c:v>6.0179606447654059</c:v>
                </c:pt>
                <c:pt idx="1024">
                  <c:v>6.0239006736111378</c:v>
                </c:pt>
                <c:pt idx="1025">
                  <c:v>6.0298679502956105</c:v>
                </c:pt>
                <c:pt idx="1026">
                  <c:v>6.0358079791413415</c:v>
                </c:pt>
                <c:pt idx="1027">
                  <c:v>6.0417480079870733</c:v>
                </c:pt>
                <c:pt idx="1028">
                  <c:v>6.0476880368328043</c:v>
                </c:pt>
                <c:pt idx="1029">
                  <c:v>6.0536280656785353</c:v>
                </c:pt>
                <c:pt idx="1030">
                  <c:v>6.0595680945242671</c:v>
                </c:pt>
                <c:pt idx="1031">
                  <c:v>6.0655081233699981</c:v>
                </c:pt>
                <c:pt idx="1032">
                  <c:v>6.0714481522157291</c:v>
                </c:pt>
                <c:pt idx="1033">
                  <c:v>6.0773609332227183</c:v>
                </c:pt>
                <c:pt idx="1034">
                  <c:v>6.0832737142297084</c:v>
                </c:pt>
                <c:pt idx="1035">
                  <c:v>6.0891864952366976</c:v>
                </c:pt>
                <c:pt idx="1036">
                  <c:v>6.0951537719211704</c:v>
                </c:pt>
                <c:pt idx="1037">
                  <c:v>6.101121048605644</c:v>
                </c:pt>
                <c:pt idx="1038">
                  <c:v>6.1070883252901167</c:v>
                </c:pt>
                <c:pt idx="1039">
                  <c:v>6.1130556019745903</c:v>
                </c:pt>
                <c:pt idx="1040">
                  <c:v>6.119022878659063</c:v>
                </c:pt>
                <c:pt idx="1041">
                  <c:v>6.1249901553435357</c:v>
                </c:pt>
                <c:pt idx="1042">
                  <c:v>6.1309574320280094</c:v>
                </c:pt>
                <c:pt idx="1043">
                  <c:v>6.1369519565512247</c:v>
                </c:pt>
                <c:pt idx="1044">
                  <c:v>6.1429192332356974</c:v>
                </c:pt>
                <c:pt idx="1045">
                  <c:v>6.1488865099201702</c:v>
                </c:pt>
                <c:pt idx="1046">
                  <c:v>6.154826538765902</c:v>
                </c:pt>
                <c:pt idx="1047">
                  <c:v>6.1607938154503747</c:v>
                </c:pt>
                <c:pt idx="1048">
                  <c:v>6.1667610921348484</c:v>
                </c:pt>
                <c:pt idx="1049">
                  <c:v>6.1727011209805793</c:v>
                </c:pt>
                <c:pt idx="1050">
                  <c:v>6.1786411498263103</c:v>
                </c:pt>
                <c:pt idx="1051">
                  <c:v>6.1845811786720422</c:v>
                </c:pt>
                <c:pt idx="1052">
                  <c:v>6.1904939596790314</c:v>
                </c:pt>
                <c:pt idx="1053">
                  <c:v>6.1963794928472788</c:v>
                </c:pt>
                <c:pt idx="1054">
                  <c:v>6.2023195216930098</c:v>
                </c:pt>
                <c:pt idx="1055">
                  <c:v>6.2082595505387408</c:v>
                </c:pt>
                <c:pt idx="1056">
                  <c:v>6.2141723315457309</c:v>
                </c:pt>
                <c:pt idx="1057">
                  <c:v>6.2201396082302036</c:v>
                </c:pt>
                <c:pt idx="1058">
                  <c:v>6.2260796370759346</c:v>
                </c:pt>
                <c:pt idx="1059">
                  <c:v>6.2320196659216665</c:v>
                </c:pt>
                <c:pt idx="1060">
                  <c:v>6.2380141904448809</c:v>
                </c:pt>
                <c:pt idx="1061">
                  <c:v>6.2439814671293545</c:v>
                </c:pt>
                <c:pt idx="1062">
                  <c:v>6.249975991652569</c:v>
                </c:pt>
                <c:pt idx="1063">
                  <c:v>6.2559705161757844</c:v>
                </c:pt>
                <c:pt idx="1064">
                  <c:v>6.2619377928602571</c:v>
                </c:pt>
                <c:pt idx="1065">
                  <c:v>6.2679050695447307</c:v>
                </c:pt>
                <c:pt idx="1066">
                  <c:v>6.2738723462292034</c:v>
                </c:pt>
                <c:pt idx="1067">
                  <c:v>6.279839622913677</c:v>
                </c:pt>
                <c:pt idx="1068">
                  <c:v>6.2858068995981498</c:v>
                </c:pt>
                <c:pt idx="1069">
                  <c:v>6.2917469284438816</c:v>
                </c:pt>
                <c:pt idx="1070">
                  <c:v>6.2977142051283543</c:v>
                </c:pt>
                <c:pt idx="1071">
                  <c:v>6.3036542339740853</c:v>
                </c:pt>
                <c:pt idx="1072">
                  <c:v>6.3095942628198172</c:v>
                </c:pt>
                <c:pt idx="1073">
                  <c:v>6.3155070438268064</c:v>
                </c:pt>
                <c:pt idx="1074">
                  <c:v>6.3214198248337956</c:v>
                </c:pt>
                <c:pt idx="1075">
                  <c:v>6.3273598536795266</c:v>
                </c:pt>
                <c:pt idx="1076">
                  <c:v>6.3332726346865167</c:v>
                </c:pt>
                <c:pt idx="1077">
                  <c:v>6.3391854156935059</c:v>
                </c:pt>
                <c:pt idx="1078">
                  <c:v>6.3451526923779786</c:v>
                </c:pt>
                <c:pt idx="1079">
                  <c:v>6.3510654733849679</c:v>
                </c:pt>
                <c:pt idx="1080">
                  <c:v>6.3570599979081832</c:v>
                </c:pt>
                <c:pt idx="1081">
                  <c:v>6.3630000267539142</c:v>
                </c:pt>
                <c:pt idx="1082">
                  <c:v>6.3689673034383878</c:v>
                </c:pt>
                <c:pt idx="1083">
                  <c:v>6.3749345801228605</c:v>
                </c:pt>
                <c:pt idx="1084">
                  <c:v>6.3809018568073341</c:v>
                </c:pt>
                <c:pt idx="1085">
                  <c:v>6.3868963813305486</c:v>
                </c:pt>
                <c:pt idx="1086">
                  <c:v>6.392890905853764</c:v>
                </c:pt>
                <c:pt idx="1087">
                  <c:v>6.3988581825382367</c:v>
                </c:pt>
                <c:pt idx="1088">
                  <c:v>6.4048254592227103</c:v>
                </c:pt>
                <c:pt idx="1089">
                  <c:v>6.410792735907183</c:v>
                </c:pt>
                <c:pt idx="1090">
                  <c:v>6.4167872604303984</c:v>
                </c:pt>
                <c:pt idx="1091">
                  <c:v>6.4227545371148711</c:v>
                </c:pt>
                <c:pt idx="1092">
                  <c:v>6.428694565960603</c:v>
                </c:pt>
                <c:pt idx="1093">
                  <c:v>6.4346073469675922</c:v>
                </c:pt>
                <c:pt idx="1094">
                  <c:v>6.4405201279745814</c:v>
                </c:pt>
                <c:pt idx="1095">
                  <c:v>6.4464329089815706</c:v>
                </c:pt>
                <c:pt idx="1096">
                  <c:v>6.4523729378273016</c:v>
                </c:pt>
                <c:pt idx="1097">
                  <c:v>6.4582584709955491</c:v>
                </c:pt>
                <c:pt idx="1098">
                  <c:v>6.4641984998412809</c:v>
                </c:pt>
                <c:pt idx="1099">
                  <c:v>6.4701112808482701</c:v>
                </c:pt>
                <c:pt idx="1100">
                  <c:v>6.4761058053714855</c:v>
                </c:pt>
                <c:pt idx="1101">
                  <c:v>6.4820458342172165</c:v>
                </c:pt>
                <c:pt idx="1102">
                  <c:v>6.4880131109016892</c:v>
                </c:pt>
                <c:pt idx="1103">
                  <c:v>6.4940076354249046</c:v>
                </c:pt>
                <c:pt idx="1104">
                  <c:v>6.4999749121093773</c:v>
                </c:pt>
                <c:pt idx="1105">
                  <c:v>6.5059421887938509</c:v>
                </c:pt>
                <c:pt idx="1106">
                  <c:v>6.5119094654783236</c:v>
                </c:pt>
                <c:pt idx="1107">
                  <c:v>6.5178767421627972</c:v>
                </c:pt>
                <c:pt idx="1108">
                  <c:v>6.5238712666860117</c:v>
                </c:pt>
                <c:pt idx="1109">
                  <c:v>6.5298112955317436</c:v>
                </c:pt>
                <c:pt idx="1110">
                  <c:v>6.5357785722162163</c:v>
                </c:pt>
                <c:pt idx="1111">
                  <c:v>6.5417186010619481</c:v>
                </c:pt>
                <c:pt idx="1112">
                  <c:v>6.5476586299076791</c:v>
                </c:pt>
                <c:pt idx="1113">
                  <c:v>6.5536259065921518</c:v>
                </c:pt>
                <c:pt idx="1114">
                  <c:v>6.5595931832766254</c:v>
                </c:pt>
                <c:pt idx="1115">
                  <c:v>6.5655332121223564</c:v>
                </c:pt>
                <c:pt idx="1116">
                  <c:v>6.5714732409680874</c:v>
                </c:pt>
                <c:pt idx="1117">
                  <c:v>6.5773860219750775</c:v>
                </c:pt>
                <c:pt idx="1118">
                  <c:v>6.5832988029820667</c:v>
                </c:pt>
                <c:pt idx="1119">
                  <c:v>6.5892115839890559</c:v>
                </c:pt>
                <c:pt idx="1120">
                  <c:v>6.5951516128347869</c:v>
                </c:pt>
                <c:pt idx="1121">
                  <c:v>6.6010643938417761</c:v>
                </c:pt>
                <c:pt idx="1122">
                  <c:v>6.6070316705262497</c:v>
                </c:pt>
                <c:pt idx="1123">
                  <c:v>6.6129989472107225</c:v>
                </c:pt>
                <c:pt idx="1124">
                  <c:v>6.6189662238951961</c:v>
                </c:pt>
                <c:pt idx="1125">
                  <c:v>6.6249607484184105</c:v>
                </c:pt>
                <c:pt idx="1126">
                  <c:v>6.6309552729416259</c:v>
                </c:pt>
                <c:pt idx="1127">
                  <c:v>6.6368953017873569</c:v>
                </c:pt>
                <c:pt idx="1128">
                  <c:v>6.6428625784718305</c:v>
                </c:pt>
                <c:pt idx="1129">
                  <c:v>6.6488298551563032</c:v>
                </c:pt>
                <c:pt idx="1130">
                  <c:v>6.6547971318407768</c:v>
                </c:pt>
                <c:pt idx="1131">
                  <c:v>6.6607916563639913</c:v>
                </c:pt>
                <c:pt idx="1132">
                  <c:v>6.6667316852097231</c:v>
                </c:pt>
                <c:pt idx="1133">
                  <c:v>6.6726989618941959</c:v>
                </c:pt>
                <c:pt idx="1134">
                  <c:v>6.6786662385786695</c:v>
                </c:pt>
                <c:pt idx="1135">
                  <c:v>6.6846062674244004</c:v>
                </c:pt>
                <c:pt idx="1136">
                  <c:v>6.6905462962701314</c:v>
                </c:pt>
                <c:pt idx="1137">
                  <c:v>6.6964590772771206</c:v>
                </c:pt>
                <c:pt idx="1138">
                  <c:v>6.7024263539615943</c:v>
                </c:pt>
                <c:pt idx="1139">
                  <c:v>6.7083118871298417</c:v>
                </c:pt>
                <c:pt idx="1140">
                  <c:v>6.7142246681368309</c:v>
                </c:pt>
                <c:pt idx="1141">
                  <c:v>6.7201646969825619</c:v>
                </c:pt>
                <c:pt idx="1142">
                  <c:v>6.7260774779895511</c:v>
                </c:pt>
                <c:pt idx="1143">
                  <c:v>6.732017506835283</c:v>
                </c:pt>
                <c:pt idx="1144">
                  <c:v>6.7379847835197557</c:v>
                </c:pt>
                <c:pt idx="1145">
                  <c:v>6.7439793080429711</c:v>
                </c:pt>
                <c:pt idx="1146">
                  <c:v>6.7499738325661855</c:v>
                </c:pt>
                <c:pt idx="1147">
                  <c:v>6.7559138614119174</c:v>
                </c:pt>
                <c:pt idx="1148">
                  <c:v>6.7619083859351319</c:v>
                </c:pt>
                <c:pt idx="1149">
                  <c:v>6.7678756626196055</c:v>
                </c:pt>
                <c:pt idx="1150">
                  <c:v>6.7738429393040782</c:v>
                </c:pt>
                <c:pt idx="1151">
                  <c:v>6.7798102159885518</c:v>
                </c:pt>
                <c:pt idx="1152">
                  <c:v>6.7857774926730245</c:v>
                </c:pt>
                <c:pt idx="1153">
                  <c:v>6.7917447693574982</c:v>
                </c:pt>
                <c:pt idx="1154">
                  <c:v>6.7977120460419709</c:v>
                </c:pt>
                <c:pt idx="1155">
                  <c:v>6.8036520748877019</c:v>
                </c:pt>
                <c:pt idx="1156">
                  <c:v>6.8096193515721755</c:v>
                </c:pt>
                <c:pt idx="1157">
                  <c:v>6.8155593804179064</c:v>
                </c:pt>
                <c:pt idx="1158">
                  <c:v>6.8214994092636383</c:v>
                </c:pt>
                <c:pt idx="1159">
                  <c:v>6.8274121902706275</c:v>
                </c:pt>
                <c:pt idx="1160">
                  <c:v>6.833297723438875</c:v>
                </c:pt>
                <c:pt idx="1161">
                  <c:v>6.8392105044458642</c:v>
                </c:pt>
                <c:pt idx="1162">
                  <c:v>6.8451232854528534</c:v>
                </c:pt>
                <c:pt idx="1163">
                  <c:v>6.8510633142985844</c:v>
                </c:pt>
                <c:pt idx="1164">
                  <c:v>6.8570033431443163</c:v>
                </c:pt>
                <c:pt idx="1165">
                  <c:v>6.862970619828789</c:v>
                </c:pt>
                <c:pt idx="1166">
                  <c:v>6.8689378965132626</c:v>
                </c:pt>
                <c:pt idx="1167">
                  <c:v>6.8749051731977353</c:v>
                </c:pt>
                <c:pt idx="1168">
                  <c:v>6.8809269455596924</c:v>
                </c:pt>
                <c:pt idx="1169">
                  <c:v>6.8868942222441651</c:v>
                </c:pt>
                <c:pt idx="1170">
                  <c:v>6.8928614989286388</c:v>
                </c:pt>
                <c:pt idx="1171">
                  <c:v>6.8988560234518532</c:v>
                </c:pt>
                <c:pt idx="1172">
                  <c:v>6.9048233001363268</c:v>
                </c:pt>
                <c:pt idx="1173">
                  <c:v>6.9107905768207996</c:v>
                </c:pt>
                <c:pt idx="1174">
                  <c:v>6.9167578535052732</c:v>
                </c:pt>
                <c:pt idx="1175">
                  <c:v>6.9226978823510041</c:v>
                </c:pt>
                <c:pt idx="1176">
                  <c:v>6.9286379111967351</c:v>
                </c:pt>
                <c:pt idx="1177">
                  <c:v>6.9346051878812087</c:v>
                </c:pt>
                <c:pt idx="1178">
                  <c:v>6.9405724645656814</c:v>
                </c:pt>
                <c:pt idx="1179">
                  <c:v>6.9464852455726707</c:v>
                </c:pt>
                <c:pt idx="1180">
                  <c:v>6.9524252744184025</c:v>
                </c:pt>
                <c:pt idx="1181">
                  <c:v>6.9583380554253917</c:v>
                </c:pt>
                <c:pt idx="1182">
                  <c:v>6.9642235885936392</c:v>
                </c:pt>
                <c:pt idx="1183">
                  <c:v>6.9701636174393702</c:v>
                </c:pt>
                <c:pt idx="1184">
                  <c:v>6.9760763984463594</c:v>
                </c:pt>
                <c:pt idx="1185">
                  <c:v>6.9820164272920913</c:v>
                </c:pt>
                <c:pt idx="1186">
                  <c:v>6.987983703976564</c:v>
                </c:pt>
                <c:pt idx="1187">
                  <c:v>6.9939237328222958</c:v>
                </c:pt>
                <c:pt idx="1188">
                  <c:v>6.9999182573455103</c:v>
                </c:pt>
                <c:pt idx="1189">
                  <c:v>7.0059127818687257</c:v>
                </c:pt>
                <c:pt idx="1190">
                  <c:v>7.0118800585531984</c:v>
                </c:pt>
                <c:pt idx="1191">
                  <c:v>7.017847335237672</c:v>
                </c:pt>
                <c:pt idx="1192">
                  <c:v>7.023787364083403</c:v>
                </c:pt>
                <c:pt idx="1193">
                  <c:v>7.0297546407678757</c:v>
                </c:pt>
                <c:pt idx="1194">
                  <c:v>7.0357219174523493</c:v>
                </c:pt>
                <c:pt idx="1195">
                  <c:v>7.041689194136822</c:v>
                </c:pt>
                <c:pt idx="1196">
                  <c:v>7.0476564708212956</c:v>
                </c:pt>
                <c:pt idx="1197">
                  <c:v>7.0536509953445101</c:v>
                </c:pt>
                <c:pt idx="1198">
                  <c:v>7.0596455198677255</c:v>
                </c:pt>
                <c:pt idx="1199">
                  <c:v>7.0655855487134565</c:v>
                </c:pt>
                <c:pt idx="1200">
                  <c:v>7.0715255775591883</c:v>
                </c:pt>
                <c:pt idx="1201">
                  <c:v>7.0774656064049193</c:v>
                </c:pt>
                <c:pt idx="1202">
                  <c:v>7.0833783874119085</c:v>
                </c:pt>
                <c:pt idx="1203">
                  <c:v>7.0892911684188977</c:v>
                </c:pt>
                <c:pt idx="1204">
                  <c:v>7.0952311972646296</c:v>
                </c:pt>
                <c:pt idx="1205">
                  <c:v>7.1011167304328771</c:v>
                </c:pt>
                <c:pt idx="1206">
                  <c:v>7.107056759278608</c:v>
                </c:pt>
                <c:pt idx="1207">
                  <c:v>7.112996788124339</c:v>
                </c:pt>
                <c:pt idx="1208">
                  <c:v>7.1189640648088126</c:v>
                </c:pt>
                <c:pt idx="1209">
                  <c:v>7.1249313414932853</c:v>
                </c:pt>
                <c:pt idx="1210">
                  <c:v>7.1308986181777589</c:v>
                </c:pt>
                <c:pt idx="1211">
                  <c:v>7.1368658948622317</c:v>
                </c:pt>
                <c:pt idx="1212">
                  <c:v>7.1428331715467053</c:v>
                </c:pt>
                <c:pt idx="1213">
                  <c:v>7.1488281218174006</c:v>
                </c:pt>
                <c:pt idx="1214">
                  <c:v>7.1547953985018733</c:v>
                </c:pt>
                <c:pt idx="1215">
                  <c:v>7.1607626751863469</c:v>
                </c:pt>
                <c:pt idx="1216">
                  <c:v>7.1667299518708196</c:v>
                </c:pt>
                <c:pt idx="1217">
                  <c:v>7.1726972285552932</c:v>
                </c:pt>
                <c:pt idx="1218">
                  <c:v>7.1786372574010242</c:v>
                </c:pt>
                <c:pt idx="1219">
                  <c:v>7.1846045340854969</c:v>
                </c:pt>
                <c:pt idx="1220">
                  <c:v>7.1905445629312288</c:v>
                </c:pt>
                <c:pt idx="1221">
                  <c:v>7.1964845917769598</c:v>
                </c:pt>
                <c:pt idx="1222">
                  <c:v>7.2024518684614325</c:v>
                </c:pt>
                <c:pt idx="1223">
                  <c:v>7.2083646494684226</c:v>
                </c:pt>
                <c:pt idx="1224">
                  <c:v>7.2142774304754118</c:v>
                </c:pt>
                <c:pt idx="1225">
                  <c:v>7.2201629636436593</c:v>
                </c:pt>
                <c:pt idx="1226">
                  <c:v>7.2260757446506485</c:v>
                </c:pt>
                <c:pt idx="1227">
                  <c:v>7.2320430213351212</c:v>
                </c:pt>
                <c:pt idx="1228">
                  <c:v>7.2379558023421113</c:v>
                </c:pt>
                <c:pt idx="1229">
                  <c:v>7.2439230790265841</c:v>
                </c:pt>
                <c:pt idx="1230">
                  <c:v>7.249863107872315</c:v>
                </c:pt>
                <c:pt idx="1231">
                  <c:v>7.2558576323955304</c:v>
                </c:pt>
                <c:pt idx="1232">
                  <c:v>7.2618249090800031</c:v>
                </c:pt>
                <c:pt idx="1233">
                  <c:v>7.2677921857644767</c:v>
                </c:pt>
                <c:pt idx="1234">
                  <c:v>7.2737867102876912</c:v>
                </c:pt>
                <c:pt idx="1235">
                  <c:v>7.2797539869721648</c:v>
                </c:pt>
                <c:pt idx="1236">
                  <c:v>7.2857485114953802</c:v>
                </c:pt>
                <c:pt idx="1237">
                  <c:v>7.2917157881798529</c:v>
                </c:pt>
                <c:pt idx="1238">
                  <c:v>7.2976558170255839</c:v>
                </c:pt>
                <c:pt idx="1239">
                  <c:v>7.3036230937100575</c:v>
                </c:pt>
                <c:pt idx="1240">
                  <c:v>7.3096176182332719</c:v>
                </c:pt>
                <c:pt idx="1241">
                  <c:v>7.3155848949177456</c:v>
                </c:pt>
                <c:pt idx="1242">
                  <c:v>7.3215521716022183</c:v>
                </c:pt>
                <c:pt idx="1243">
                  <c:v>7.3274649526092075</c:v>
                </c:pt>
                <c:pt idx="1244">
                  <c:v>7.3333777336161976</c:v>
                </c:pt>
                <c:pt idx="1245">
                  <c:v>7.3392905146231868</c:v>
                </c:pt>
                <c:pt idx="1246">
                  <c:v>7.3452305434689178</c:v>
                </c:pt>
                <c:pt idx="1247">
                  <c:v>7.351143324475907</c:v>
                </c:pt>
                <c:pt idx="1248">
                  <c:v>7.3570288576441545</c:v>
                </c:pt>
                <c:pt idx="1249">
                  <c:v>7.3629416386511437</c:v>
                </c:pt>
                <c:pt idx="1250">
                  <c:v>7.3688544196581338</c:v>
                </c:pt>
                <c:pt idx="1251">
                  <c:v>7.3748489441813483</c:v>
                </c:pt>
                <c:pt idx="1252">
                  <c:v>7.3808434687045636</c:v>
                </c:pt>
                <c:pt idx="1253">
                  <c:v>7.3868379932277781</c:v>
                </c:pt>
                <c:pt idx="1254">
                  <c:v>7.3928325177509935</c:v>
                </c:pt>
                <c:pt idx="1255">
                  <c:v>7.3987997944354671</c:v>
                </c:pt>
                <c:pt idx="1256">
                  <c:v>7.4047943189586816</c:v>
                </c:pt>
                <c:pt idx="1257">
                  <c:v>7.4107888434818969</c:v>
                </c:pt>
                <c:pt idx="1258">
                  <c:v>7.4167288723276279</c:v>
                </c:pt>
                <c:pt idx="1259">
                  <c:v>7.4226961490121015</c:v>
                </c:pt>
                <c:pt idx="1260">
                  <c:v>7.4286634256965742</c:v>
                </c:pt>
                <c:pt idx="1261">
                  <c:v>7.434630702381047</c:v>
                </c:pt>
                <c:pt idx="1262">
                  <c:v>7.4405979790655206</c:v>
                </c:pt>
                <c:pt idx="1263">
                  <c:v>7.4465107600725098</c:v>
                </c:pt>
                <c:pt idx="1264">
                  <c:v>7.4524780367569834</c:v>
                </c:pt>
                <c:pt idx="1265">
                  <c:v>7.4584180656027144</c:v>
                </c:pt>
                <c:pt idx="1266">
                  <c:v>7.4643580944484453</c:v>
                </c:pt>
                <c:pt idx="1267">
                  <c:v>7.4702708754554346</c:v>
                </c:pt>
                <c:pt idx="1268">
                  <c:v>7.476156408623682</c:v>
                </c:pt>
                <c:pt idx="1269">
                  <c:v>7.4820964374694139</c:v>
                </c:pt>
                <c:pt idx="1270">
                  <c:v>7.4880092184764031</c:v>
                </c:pt>
                <c:pt idx="1271">
                  <c:v>7.4939219994833923</c:v>
                </c:pt>
                <c:pt idx="1272">
                  <c:v>7.4998620283291233</c:v>
                </c:pt>
                <c:pt idx="1273">
                  <c:v>7.5058020571748552</c:v>
                </c:pt>
                <c:pt idx="1274">
                  <c:v>7.5117965816980696</c:v>
                </c:pt>
                <c:pt idx="1275">
                  <c:v>7.517791106221285</c:v>
                </c:pt>
                <c:pt idx="1276">
                  <c:v>7.5237583829057577</c:v>
                </c:pt>
                <c:pt idx="1277">
                  <c:v>7.5297256595902313</c:v>
                </c:pt>
                <c:pt idx="1278">
                  <c:v>7.535692936274704</c:v>
                </c:pt>
                <c:pt idx="1279">
                  <c:v>7.5416874607979194</c:v>
                </c:pt>
                <c:pt idx="1280">
                  <c:v>7.5476819853211339</c:v>
                </c:pt>
                <c:pt idx="1281">
                  <c:v>7.5536220141668657</c:v>
                </c:pt>
                <c:pt idx="1282">
                  <c:v>7.5595892908513385</c:v>
                </c:pt>
                <c:pt idx="1283">
                  <c:v>7.5655293196970703</c:v>
                </c:pt>
                <c:pt idx="1284">
                  <c:v>7.5715238442202848</c:v>
                </c:pt>
                <c:pt idx="1285">
                  <c:v>7.5774638730660158</c:v>
                </c:pt>
                <c:pt idx="1286">
                  <c:v>7.5834311497504894</c:v>
                </c:pt>
                <c:pt idx="1287">
                  <c:v>7.5893711785962203</c:v>
                </c:pt>
                <c:pt idx="1288">
                  <c:v>7.5952839596032096</c:v>
                </c:pt>
                <c:pt idx="1289">
                  <c:v>7.6012239884489414</c:v>
                </c:pt>
                <c:pt idx="1290">
                  <c:v>7.6071367694559306</c:v>
                </c:pt>
                <c:pt idx="1291">
                  <c:v>7.6130495504629199</c:v>
                </c:pt>
                <c:pt idx="1292">
                  <c:v>7.6189623314699091</c:v>
                </c:pt>
                <c:pt idx="1293">
                  <c:v>7.6248751124768983</c:v>
                </c:pt>
                <c:pt idx="1294">
                  <c:v>7.6308696370001137</c:v>
                </c:pt>
                <c:pt idx="1295">
                  <c:v>7.6368096658458446</c:v>
                </c:pt>
                <c:pt idx="1296">
                  <c:v>7.64280419036906</c:v>
                </c:pt>
                <c:pt idx="1297">
                  <c:v>7.6487987148922754</c:v>
                </c:pt>
                <c:pt idx="1298">
                  <c:v>7.6547659915767481</c:v>
                </c:pt>
                <c:pt idx="1299">
                  <c:v>7.6607332682612208</c:v>
                </c:pt>
                <c:pt idx="1300">
                  <c:v>7.6667005449456944</c:v>
                </c:pt>
                <c:pt idx="1301">
                  <c:v>7.6726678216301671</c:v>
                </c:pt>
                <c:pt idx="1302">
                  <c:v>7.6786623461533825</c:v>
                </c:pt>
                <c:pt idx="1303">
                  <c:v>7.6846023749991135</c:v>
                </c:pt>
                <c:pt idx="1304">
                  <c:v>7.6905424038448453</c:v>
                </c:pt>
                <c:pt idx="1305">
                  <c:v>7.6964824326905763</c:v>
                </c:pt>
                <c:pt idx="1306">
                  <c:v>7.702449709375049</c:v>
                </c:pt>
                <c:pt idx="1307">
                  <c:v>7.7083897382207809</c:v>
                </c:pt>
                <c:pt idx="1308">
                  <c:v>7.7143297670665119</c:v>
                </c:pt>
                <c:pt idx="1309">
                  <c:v>7.7202697959122428</c:v>
                </c:pt>
                <c:pt idx="1310">
                  <c:v>7.7261825769192329</c:v>
                </c:pt>
                <c:pt idx="1311">
                  <c:v>7.7320953579262222</c:v>
                </c:pt>
                <c:pt idx="1312">
                  <c:v>7.7380353867719531</c:v>
                </c:pt>
                <c:pt idx="1313">
                  <c:v>7.7439481677789423</c:v>
                </c:pt>
                <c:pt idx="1314">
                  <c:v>7.7498881966246733</c:v>
                </c:pt>
                <c:pt idx="1315">
                  <c:v>7.7558282254704052</c:v>
                </c:pt>
                <c:pt idx="1316">
                  <c:v>7.7617682543161362</c:v>
                </c:pt>
                <c:pt idx="1317">
                  <c:v>7.7677355310006098</c:v>
                </c:pt>
                <c:pt idx="1318">
                  <c:v>7.7737300555238242</c:v>
                </c:pt>
                <c:pt idx="1319">
                  <c:v>7.7797245800470396</c:v>
                </c:pt>
                <c:pt idx="1320">
                  <c:v>7.7857191045702541</c:v>
                </c:pt>
                <c:pt idx="1321">
                  <c:v>7.7916863812547277</c:v>
                </c:pt>
                <c:pt idx="1322">
                  <c:v>7.7976809057779422</c:v>
                </c:pt>
                <c:pt idx="1323">
                  <c:v>7.8036481824624158</c:v>
                </c:pt>
                <c:pt idx="1324">
                  <c:v>7.8096154591468885</c:v>
                </c:pt>
                <c:pt idx="1325">
                  <c:v>7.8155827358313621</c:v>
                </c:pt>
                <c:pt idx="1326">
                  <c:v>7.8214955168383513</c:v>
                </c:pt>
                <c:pt idx="1327">
                  <c:v>7.827462793522824</c:v>
                </c:pt>
                <c:pt idx="1328">
                  <c:v>7.8333755745298141</c:v>
                </c:pt>
                <c:pt idx="1329">
                  <c:v>7.8393428512142869</c:v>
                </c:pt>
                <c:pt idx="1330">
                  <c:v>7.8452828800600178</c:v>
                </c:pt>
                <c:pt idx="1331">
                  <c:v>7.8512229089057497</c:v>
                </c:pt>
                <c:pt idx="1332">
                  <c:v>7.8571629377514807</c:v>
                </c:pt>
                <c:pt idx="1333">
                  <c:v>7.8630757187584699</c:v>
                </c:pt>
                <c:pt idx="1334">
                  <c:v>7.8689884997654591</c:v>
                </c:pt>
                <c:pt idx="1335">
                  <c:v>7.8749012807724492</c:v>
                </c:pt>
                <c:pt idx="1336">
                  <c:v>7.8808685574569219</c:v>
                </c:pt>
                <c:pt idx="1337">
                  <c:v>7.8868358341413947</c:v>
                </c:pt>
                <c:pt idx="1338">
                  <c:v>7.8927758629871265</c:v>
                </c:pt>
                <c:pt idx="1339">
                  <c:v>7.898770387510341</c:v>
                </c:pt>
                <c:pt idx="1340">
                  <c:v>7.9047376641948146</c:v>
                </c:pt>
                <c:pt idx="1341">
                  <c:v>7.9107049408792873</c:v>
                </c:pt>
                <c:pt idx="1342">
                  <c:v>7.9166994654025027</c:v>
                </c:pt>
                <c:pt idx="1343">
                  <c:v>7.9226667420869754</c:v>
                </c:pt>
                <c:pt idx="1344">
                  <c:v>7.928626355316803</c:v>
                </c:pt>
                <c:pt idx="1345">
                  <c:v>7.9346208798400175</c:v>
                </c:pt>
                <c:pt idx="1346">
                  <c:v>7.9405609086857494</c:v>
                </c:pt>
                <c:pt idx="1347">
                  <c:v>7.9465281853702221</c:v>
                </c:pt>
                <c:pt idx="1348">
                  <c:v>7.9524682142159531</c:v>
                </c:pt>
                <c:pt idx="1349">
                  <c:v>7.9584082430616849</c:v>
                </c:pt>
                <c:pt idx="1350">
                  <c:v>7.9643482719074159</c:v>
                </c:pt>
                <c:pt idx="1351">
                  <c:v>7.9702610529144051</c:v>
                </c:pt>
                <c:pt idx="1352">
                  <c:v>7.9762010817601361</c:v>
                </c:pt>
                <c:pt idx="1353">
                  <c:v>7.9821138627671262</c:v>
                </c:pt>
                <c:pt idx="1354">
                  <c:v>7.9880266437741154</c:v>
                </c:pt>
                <c:pt idx="1355">
                  <c:v>7.9939394247811046</c:v>
                </c:pt>
                <c:pt idx="1356">
                  <c:v>7.9998794536268356</c:v>
                </c:pt>
                <c:pt idx="1357">
                  <c:v>8.0058467303113083</c:v>
                </c:pt>
                <c:pt idx="1358">
                  <c:v>8.0118140069957828</c:v>
                </c:pt>
                <c:pt idx="1359">
                  <c:v>8.0178085315189964</c:v>
                </c:pt>
                <c:pt idx="1360">
                  <c:v>8.0237758082034709</c:v>
                </c:pt>
                <c:pt idx="1361">
                  <c:v>8.0296885892104601</c:v>
                </c:pt>
                <c:pt idx="1362">
                  <c:v>8.0356831137336755</c:v>
                </c:pt>
                <c:pt idx="1363">
                  <c:v>8.0416503904181482</c:v>
                </c:pt>
                <c:pt idx="1364">
                  <c:v>8.0475904192638783</c:v>
                </c:pt>
                <c:pt idx="1365">
                  <c:v>8.0535849437870937</c:v>
                </c:pt>
                <c:pt idx="1366">
                  <c:v>8.0595522204715664</c:v>
                </c:pt>
                <c:pt idx="1367">
                  <c:v>8.0655467449947817</c:v>
                </c:pt>
                <c:pt idx="1368">
                  <c:v>8.0715140216792545</c:v>
                </c:pt>
                <c:pt idx="1369">
                  <c:v>8.0774540505249863</c:v>
                </c:pt>
                <c:pt idx="1370">
                  <c:v>8.0834213272094591</c:v>
                </c:pt>
                <c:pt idx="1371">
                  <c:v>8.0893613560551909</c:v>
                </c:pt>
                <c:pt idx="1372">
                  <c:v>8.0952741370621801</c:v>
                </c:pt>
                <c:pt idx="1373">
                  <c:v>8.101214165907912</c:v>
                </c:pt>
                <c:pt idx="1374">
                  <c:v>8.1071269469149012</c:v>
                </c:pt>
                <c:pt idx="1375">
                  <c:v>8.1130669757606331</c:v>
                </c:pt>
                <c:pt idx="1376">
                  <c:v>8.1189797567676223</c:v>
                </c:pt>
                <c:pt idx="1377">
                  <c:v>8.1248925377746115</c:v>
                </c:pt>
                <c:pt idx="1378">
                  <c:v>8.1308325666203416</c:v>
                </c:pt>
                <c:pt idx="1379">
                  <c:v>8.1367725954660735</c:v>
                </c:pt>
                <c:pt idx="1380">
                  <c:v>8.1427671199892888</c:v>
                </c:pt>
                <c:pt idx="1381">
                  <c:v>8.1487343966737615</c:v>
                </c:pt>
                <c:pt idx="1382">
                  <c:v>8.1547016733582343</c:v>
                </c:pt>
                <c:pt idx="1383">
                  <c:v>8.1606961978814496</c:v>
                </c:pt>
                <c:pt idx="1384">
                  <c:v>8.1666362267271815</c:v>
                </c:pt>
                <c:pt idx="1385">
                  <c:v>8.1726307512503968</c:v>
                </c:pt>
                <c:pt idx="1386">
                  <c:v>8.1786252757736104</c:v>
                </c:pt>
                <c:pt idx="1387">
                  <c:v>8.1845925524580849</c:v>
                </c:pt>
                <c:pt idx="1388">
                  <c:v>8.1905598291425576</c:v>
                </c:pt>
                <c:pt idx="1389">
                  <c:v>8.1965271058270304</c:v>
                </c:pt>
                <c:pt idx="1390">
                  <c:v>8.2024943825115031</c:v>
                </c:pt>
                <c:pt idx="1391">
                  <c:v>8.2084616591959776</c:v>
                </c:pt>
                <c:pt idx="1392">
                  <c:v>8.2143744402029668</c:v>
                </c:pt>
                <c:pt idx="1393">
                  <c:v>8.2203144690486969</c:v>
                </c:pt>
                <c:pt idx="1394">
                  <c:v>8.2262272500556861</c:v>
                </c:pt>
                <c:pt idx="1395">
                  <c:v>8.232167278901418</c:v>
                </c:pt>
                <c:pt idx="1396">
                  <c:v>8.2380800599084072</c:v>
                </c:pt>
                <c:pt idx="1397">
                  <c:v>8.2439928409153964</c:v>
                </c:pt>
                <c:pt idx="1398">
                  <c:v>8.2499328697611283</c:v>
                </c:pt>
                <c:pt idx="1399">
                  <c:v>8.2558456507681175</c:v>
                </c:pt>
                <c:pt idx="1400">
                  <c:v>8.2618401752913329</c:v>
                </c:pt>
                <c:pt idx="1401">
                  <c:v>8.2677802041370629</c:v>
                </c:pt>
                <c:pt idx="1402">
                  <c:v>8.2677802041370629</c:v>
                </c:pt>
                <c:pt idx="1403">
                  <c:v>8.2737474808215374</c:v>
                </c:pt>
                <c:pt idx="1404">
                  <c:v>8.279742005344751</c:v>
                </c:pt>
                <c:pt idx="1405">
                  <c:v>8.2857092820292255</c:v>
                </c:pt>
                <c:pt idx="1406">
                  <c:v>8.2916493108749556</c:v>
                </c:pt>
                <c:pt idx="1407">
                  <c:v>8.2976165875594283</c:v>
                </c:pt>
                <c:pt idx="1408">
                  <c:v>8.3035566164051602</c:v>
                </c:pt>
                <c:pt idx="1409">
                  <c:v>8.3095511409283755</c:v>
                </c:pt>
                <c:pt idx="1410">
                  <c:v>8.3095511409283755</c:v>
                </c:pt>
                <c:pt idx="1411">
                  <c:v>8.3154911697741074</c:v>
                </c:pt>
                <c:pt idx="1412">
                  <c:v>8.321485694297321</c:v>
                </c:pt>
                <c:pt idx="1413">
                  <c:v>8.3334202476662682</c:v>
                </c:pt>
                <c:pt idx="1414">
                  <c:v>8.3453003053577302</c:v>
                </c:pt>
                <c:pt idx="1415">
                  <c:v>8.3690059250631723</c:v>
                </c:pt>
                <c:pt idx="1416">
                  <c:v>8.3987060692918281</c:v>
                </c:pt>
                <c:pt idx="1417">
                  <c:v>8.4285697005529361</c:v>
                </c:pt>
                <c:pt idx="1418">
                  <c:v>8.4524388072908287</c:v>
                </c:pt>
                <c:pt idx="1419">
                  <c:v>8.4762806661899788</c:v>
                </c:pt>
                <c:pt idx="1420">
                  <c:v>8.4999317902179357</c:v>
                </c:pt>
                <c:pt idx="1421">
                  <c:v>8.5238008969558283</c:v>
                </c:pt>
                <c:pt idx="1422">
                  <c:v>8.5484056953397527</c:v>
                </c:pt>
                <c:pt idx="1423">
                  <c:v>8.5737189375309644</c:v>
                </c:pt>
                <c:pt idx="1424">
                  <c:v>8.5998496148844339</c:v>
                </c:pt>
                <c:pt idx="1425">
                  <c:v>8.626743231722676</c:v>
                </c:pt>
                <c:pt idx="1426">
                  <c:v>8.6546177707556264</c:v>
                </c:pt>
                <c:pt idx="1427">
                  <c:v>8.6837184625319601</c:v>
                </c:pt>
                <c:pt idx="1428">
                  <c:v>8.7136365894705516</c:v>
                </c:pt>
                <c:pt idx="1429">
                  <c:v>8.7366337653687047</c:v>
                </c:pt>
                <c:pt idx="1430">
                  <c:v>8.7600124110092423</c:v>
                </c:pt>
                <c:pt idx="1431">
                  <c:v>8.7840995004570708</c:v>
                </c:pt>
                <c:pt idx="1432">
                  <c:v>8.8171783766897196</c:v>
                </c:pt>
                <c:pt idx="1433">
                  <c:v>8.8511291837621116</c:v>
                </c:pt>
                <c:pt idx="1434">
                  <c:v>8.8858974259967578</c:v>
                </c:pt>
                <c:pt idx="1435">
                  <c:v>8.9126003079638068</c:v>
                </c:pt>
                <c:pt idx="1436">
                  <c:v>8.9400116337381448</c:v>
                </c:pt>
                <c:pt idx="1437">
                  <c:v>8.9679134206098361</c:v>
                </c:pt>
                <c:pt idx="1438">
                  <c:v>8.9962511729013972</c:v>
                </c:pt>
                <c:pt idx="1439">
                  <c:v>9.0250248906128299</c:v>
                </c:pt>
                <c:pt idx="1440">
                  <c:v>9.0544525564540681</c:v>
                </c:pt>
                <c:pt idx="1441">
                  <c:v>9.0947248621145764</c:v>
                </c:pt>
                <c:pt idx="1442">
                  <c:v>9.1357601072598573</c:v>
                </c:pt>
                <c:pt idx="1443">
                  <c:v>9.1776127875673943</c:v>
                </c:pt>
                <c:pt idx="1444">
                  <c:v>9.2207188684570589</c:v>
                </c:pt>
                <c:pt idx="1445">
                  <c:v>9.2646423845089796</c:v>
                </c:pt>
              </c:numCache>
            </c:numRef>
          </c:xVal>
          <c:yVal>
            <c:numRef>
              <c:f>'Provino 9'!$B$4:$B$1449</c:f>
              <c:numCache>
                <c:formatCode>General</c:formatCode>
                <c:ptCount val="1446"/>
                <c:pt idx="0">
                  <c:v>11.624988555908203</c:v>
                </c:pt>
                <c:pt idx="1">
                  <c:v>11.617091178894043</c:v>
                </c:pt>
                <c:pt idx="2">
                  <c:v>11.57733154296875</c:v>
                </c:pt>
                <c:pt idx="3">
                  <c:v>11.466151237487793</c:v>
                </c:pt>
                <c:pt idx="4">
                  <c:v>11.529659271240234</c:v>
                </c:pt>
                <c:pt idx="5">
                  <c:v>11.470149993896484</c:v>
                </c:pt>
                <c:pt idx="6">
                  <c:v>11.684566497802734</c:v>
                </c:pt>
                <c:pt idx="7">
                  <c:v>11.851314544677734</c:v>
                </c:pt>
                <c:pt idx="8">
                  <c:v>11.978267669677734</c:v>
                </c:pt>
                <c:pt idx="9">
                  <c:v>12.089473724365234</c:v>
                </c:pt>
                <c:pt idx="10">
                  <c:v>12.125362396240234</c:v>
                </c:pt>
                <c:pt idx="11">
                  <c:v>12.204830169677734</c:v>
                </c:pt>
                <c:pt idx="12">
                  <c:v>12.212703704833984</c:v>
                </c:pt>
                <c:pt idx="13">
                  <c:v>12.244503021240234</c:v>
                </c:pt>
                <c:pt idx="14">
                  <c:v>12.335811614990234</c:v>
                </c:pt>
                <c:pt idx="15">
                  <c:v>12.451045989990234</c:v>
                </c:pt>
                <c:pt idx="16">
                  <c:v>12.526485443115234</c:v>
                </c:pt>
                <c:pt idx="17">
                  <c:v>12.649532318115234</c:v>
                </c:pt>
                <c:pt idx="18">
                  <c:v>12.824337005615234</c:v>
                </c:pt>
                <c:pt idx="19">
                  <c:v>12.979122161865234</c:v>
                </c:pt>
                <c:pt idx="20">
                  <c:v>13.137813568115234</c:v>
                </c:pt>
                <c:pt idx="21">
                  <c:v>13.225215911865234</c:v>
                </c:pt>
                <c:pt idx="22">
                  <c:v>13.324825286865234</c:v>
                </c:pt>
                <c:pt idx="23">
                  <c:v>13.408321380615234</c:v>
                </c:pt>
                <c:pt idx="24">
                  <c:v>13.503536224365234</c:v>
                </c:pt>
                <c:pt idx="25">
                  <c:v>13.582637786865234</c:v>
                </c:pt>
                <c:pt idx="26">
                  <c:v>13.634639739990234</c:v>
                </c:pt>
                <c:pt idx="27">
                  <c:v>13.698116302490234</c:v>
                </c:pt>
                <c:pt idx="28">
                  <c:v>13.761592864990234</c:v>
                </c:pt>
                <c:pt idx="29">
                  <c:v>13.817256927490234</c:v>
                </c:pt>
                <c:pt idx="30">
                  <c:v>13.872920989990234</c:v>
                </c:pt>
                <c:pt idx="31">
                  <c:v>13.936397552490234</c:v>
                </c:pt>
                <c:pt idx="32">
                  <c:v>14.003780364990234</c:v>
                </c:pt>
                <c:pt idx="33">
                  <c:v>14.083370208740234</c:v>
                </c:pt>
                <c:pt idx="34">
                  <c:v>14.174678802490234</c:v>
                </c:pt>
                <c:pt idx="35">
                  <c:v>14.242061614990234</c:v>
                </c:pt>
                <c:pt idx="36">
                  <c:v>14.365108489990234</c:v>
                </c:pt>
                <c:pt idx="37">
                  <c:v>14.472530364990234</c:v>
                </c:pt>
                <c:pt idx="38">
                  <c:v>14.556026458740234</c:v>
                </c:pt>
                <c:pt idx="39">
                  <c:v>14.671260833740234</c:v>
                </c:pt>
                <c:pt idx="40">
                  <c:v>14.770381927490234</c:v>
                </c:pt>
                <c:pt idx="41">
                  <c:v>14.873897552490234</c:v>
                </c:pt>
                <c:pt idx="42">
                  <c:v>14.973018646240234</c:v>
                </c:pt>
                <c:pt idx="43">
                  <c:v>15.052608489990234</c:v>
                </c:pt>
                <c:pt idx="44">
                  <c:v>15.159542083740234</c:v>
                </c:pt>
                <c:pt idx="45">
                  <c:v>15.278682708740234</c:v>
                </c:pt>
                <c:pt idx="46">
                  <c:v>15.393917083740234</c:v>
                </c:pt>
                <c:pt idx="47">
                  <c:v>15.505245208740234</c:v>
                </c:pt>
                <c:pt idx="48">
                  <c:v>15.640010833740234</c:v>
                </c:pt>
                <c:pt idx="49">
                  <c:v>15.782588958740234</c:v>
                </c:pt>
                <c:pt idx="50">
                  <c:v>15.941768646240234</c:v>
                </c:pt>
                <c:pt idx="51">
                  <c:v>16.116573333740234</c:v>
                </c:pt>
                <c:pt idx="52">
                  <c:v>16.303096771240234</c:v>
                </c:pt>
                <c:pt idx="53">
                  <c:v>16.502315521240234</c:v>
                </c:pt>
                <c:pt idx="54">
                  <c:v>16.704463958740234</c:v>
                </c:pt>
                <c:pt idx="55">
                  <c:v>16.911495208740234</c:v>
                </c:pt>
                <c:pt idx="56">
                  <c:v>17.086299896240234</c:v>
                </c:pt>
                <c:pt idx="57">
                  <c:v>17.280635833740234</c:v>
                </c:pt>
                <c:pt idx="58">
                  <c:v>17.511104583740234</c:v>
                </c:pt>
                <c:pt idx="59">
                  <c:v>17.717159271240234</c:v>
                </c:pt>
                <c:pt idx="60">
                  <c:v>17.907588958740234</c:v>
                </c:pt>
                <c:pt idx="61">
                  <c:v>18.078487396240234</c:v>
                </c:pt>
                <c:pt idx="62">
                  <c:v>18.253292083740234</c:v>
                </c:pt>
                <c:pt idx="63">
                  <c:v>18.472042083740234</c:v>
                </c:pt>
                <c:pt idx="64">
                  <c:v>18.658565521240234</c:v>
                </c:pt>
                <c:pt idx="65">
                  <c:v>18.856807708740234</c:v>
                </c:pt>
                <c:pt idx="66">
                  <c:v>19.044307708740234</c:v>
                </c:pt>
                <c:pt idx="67">
                  <c:v>19.230831146240234</c:v>
                </c:pt>
                <c:pt idx="68">
                  <c:v>19.401729583740234</c:v>
                </c:pt>
                <c:pt idx="69">
                  <c:v>19.576534271240234</c:v>
                </c:pt>
                <c:pt idx="70">
                  <c:v>19.770870208740234</c:v>
                </c:pt>
                <c:pt idx="71">
                  <c:v>19.969112396240234</c:v>
                </c:pt>
                <c:pt idx="72">
                  <c:v>20.120479583740234</c:v>
                </c:pt>
                <c:pt idx="73">
                  <c:v>20.291378021240234</c:v>
                </c:pt>
                <c:pt idx="74">
                  <c:v>20.477901458740234</c:v>
                </c:pt>
                <c:pt idx="75">
                  <c:v>20.616573333740234</c:v>
                </c:pt>
                <c:pt idx="76">
                  <c:v>20.787471771240234</c:v>
                </c:pt>
                <c:pt idx="77">
                  <c:v>20.970088958740234</c:v>
                </c:pt>
                <c:pt idx="78">
                  <c:v>21.117549896240234</c:v>
                </c:pt>
                <c:pt idx="79">
                  <c:v>21.284542083740234</c:v>
                </c:pt>
                <c:pt idx="80">
                  <c:v>21.427120208740234</c:v>
                </c:pt>
                <c:pt idx="81">
                  <c:v>21.565792083740234</c:v>
                </c:pt>
                <c:pt idx="82">
                  <c:v>21.748409271240234</c:v>
                </c:pt>
                <c:pt idx="83">
                  <c:v>21.899776458740234</c:v>
                </c:pt>
                <c:pt idx="84">
                  <c:v>22.023311614990234</c:v>
                </c:pt>
                <c:pt idx="85">
                  <c:v>22.202022552490234</c:v>
                </c:pt>
                <c:pt idx="86">
                  <c:v>22.364131927490234</c:v>
                </c:pt>
                <c:pt idx="87">
                  <c:v>22.511592864990234</c:v>
                </c:pt>
                <c:pt idx="88">
                  <c:v>22.698116302490234</c:v>
                </c:pt>
                <c:pt idx="89">
                  <c:v>22.853389739990234</c:v>
                </c:pt>
                <c:pt idx="90">
                  <c:v>23.019405364990234</c:v>
                </c:pt>
                <c:pt idx="91">
                  <c:v>23.178585052490234</c:v>
                </c:pt>
                <c:pt idx="92">
                  <c:v>23.365108489990234</c:v>
                </c:pt>
                <c:pt idx="93">
                  <c:v>23.532100677490234</c:v>
                </c:pt>
                <c:pt idx="94">
                  <c:v>23.718624114990234</c:v>
                </c:pt>
                <c:pt idx="95">
                  <c:v>23.897335052490234</c:v>
                </c:pt>
                <c:pt idx="96">
                  <c:v>24.072139739990234</c:v>
                </c:pt>
                <c:pt idx="97">
                  <c:v>24.275264739990234</c:v>
                </c:pt>
                <c:pt idx="98">
                  <c:v>24.473506927490234</c:v>
                </c:pt>
                <c:pt idx="99">
                  <c:v>24.660030364990234</c:v>
                </c:pt>
                <c:pt idx="100">
                  <c:v>24.867061614990234</c:v>
                </c:pt>
                <c:pt idx="101">
                  <c:v>25.069210052490234</c:v>
                </c:pt>
                <c:pt idx="102">
                  <c:v>25.247920989990234</c:v>
                </c:pt>
                <c:pt idx="103">
                  <c:v>25.430538177490234</c:v>
                </c:pt>
                <c:pt idx="104">
                  <c:v>25.605342864990234</c:v>
                </c:pt>
                <c:pt idx="105">
                  <c:v>25.799678802490234</c:v>
                </c:pt>
                <c:pt idx="106">
                  <c:v>26.006710052490234</c:v>
                </c:pt>
                <c:pt idx="107">
                  <c:v>26.177608489990234</c:v>
                </c:pt>
                <c:pt idx="108">
                  <c:v>26.344600677490234</c:v>
                </c:pt>
                <c:pt idx="109">
                  <c:v>26.558467864990234</c:v>
                </c:pt>
                <c:pt idx="110">
                  <c:v>26.765499114990234</c:v>
                </c:pt>
                <c:pt idx="111">
                  <c:v>26.959835052490234</c:v>
                </c:pt>
                <c:pt idx="112">
                  <c:v>27.150264739990234</c:v>
                </c:pt>
                <c:pt idx="113">
                  <c:v>27.353389739990234</c:v>
                </c:pt>
                <c:pt idx="114">
                  <c:v>27.567256927490234</c:v>
                </c:pt>
                <c:pt idx="115">
                  <c:v>27.730342864990234</c:v>
                </c:pt>
                <c:pt idx="116">
                  <c:v>27.897335052490234</c:v>
                </c:pt>
                <c:pt idx="117">
                  <c:v>28.103389739990234</c:v>
                </c:pt>
                <c:pt idx="118">
                  <c:v>28.314327239990234</c:v>
                </c:pt>
                <c:pt idx="119">
                  <c:v>28.493038177490234</c:v>
                </c:pt>
                <c:pt idx="120">
                  <c:v>28.683467864990234</c:v>
                </c:pt>
                <c:pt idx="121">
                  <c:v>28.873897552490234</c:v>
                </c:pt>
                <c:pt idx="122">
                  <c:v>29.088741302490234</c:v>
                </c:pt>
                <c:pt idx="123">
                  <c:v>29.303585052490234</c:v>
                </c:pt>
                <c:pt idx="124">
                  <c:v>29.486202239990234</c:v>
                </c:pt>
                <c:pt idx="125">
                  <c:v>29.716670989990234</c:v>
                </c:pt>
                <c:pt idx="126">
                  <c:v>29.943233489990234</c:v>
                </c:pt>
                <c:pt idx="127">
                  <c:v>30.145381927490234</c:v>
                </c:pt>
                <c:pt idx="128">
                  <c:v>30.324092864990234</c:v>
                </c:pt>
                <c:pt idx="129">
                  <c:v>30.546749114990234</c:v>
                </c:pt>
                <c:pt idx="130">
                  <c:v>30.756710052490234</c:v>
                </c:pt>
                <c:pt idx="131">
                  <c:v>30.975460052490234</c:v>
                </c:pt>
                <c:pt idx="132">
                  <c:v>31.181514739990234</c:v>
                </c:pt>
                <c:pt idx="133">
                  <c:v>31.396358489990234</c:v>
                </c:pt>
                <c:pt idx="134">
                  <c:v>31.603389739990234</c:v>
                </c:pt>
                <c:pt idx="135">
                  <c:v>31.786006927490234</c:v>
                </c:pt>
                <c:pt idx="136">
                  <c:v>31.976436614990234</c:v>
                </c:pt>
                <c:pt idx="137">
                  <c:v>32.143428802490234</c:v>
                </c:pt>
                <c:pt idx="138">
                  <c:v>32.353389739990234</c:v>
                </c:pt>
                <c:pt idx="139">
                  <c:v>32.524288177490234</c:v>
                </c:pt>
                <c:pt idx="140">
                  <c:v>32.714717864990234</c:v>
                </c:pt>
                <c:pt idx="141">
                  <c:v>32.906124114990234</c:v>
                </c:pt>
                <c:pt idx="142">
                  <c:v>33.092647552490234</c:v>
                </c:pt>
                <c:pt idx="143">
                  <c:v>33.275264739990234</c:v>
                </c:pt>
                <c:pt idx="144">
                  <c:v>33.494014739990234</c:v>
                </c:pt>
                <c:pt idx="145">
                  <c:v>33.723506927490234</c:v>
                </c:pt>
                <c:pt idx="146">
                  <c:v>33.942256927490234</c:v>
                </c:pt>
                <c:pt idx="147">
                  <c:v>34.215694427490234</c:v>
                </c:pt>
                <c:pt idx="148">
                  <c:v>34.430538177490234</c:v>
                </c:pt>
                <c:pt idx="149">
                  <c:v>34.641475677490234</c:v>
                </c:pt>
                <c:pt idx="150">
                  <c:v>34.864131927490234</c:v>
                </c:pt>
                <c:pt idx="151">
                  <c:v>35.086788177490234</c:v>
                </c:pt>
                <c:pt idx="152">
                  <c:v>35.312374114990234</c:v>
                </c:pt>
                <c:pt idx="153">
                  <c:v>35.538936614990234</c:v>
                </c:pt>
                <c:pt idx="154">
                  <c:v>35.769405364990234</c:v>
                </c:pt>
                <c:pt idx="155">
                  <c:v>35.995967864990234</c:v>
                </c:pt>
                <c:pt idx="156">
                  <c:v>36.226436614990234</c:v>
                </c:pt>
                <c:pt idx="157">
                  <c:v>36.424678802490234</c:v>
                </c:pt>
                <c:pt idx="158">
                  <c:v>36.670772552490234</c:v>
                </c:pt>
                <c:pt idx="159">
                  <c:v>36.889522552490234</c:v>
                </c:pt>
                <c:pt idx="160">
                  <c:v>37.112178802490234</c:v>
                </c:pt>
                <c:pt idx="161">
                  <c:v>37.338741302490234</c:v>
                </c:pt>
                <c:pt idx="162">
                  <c:v>37.560420989990234</c:v>
                </c:pt>
                <c:pt idx="163">
                  <c:v>37.783077239990234</c:v>
                </c:pt>
                <c:pt idx="164">
                  <c:v>38.029170989990234</c:v>
                </c:pt>
                <c:pt idx="165">
                  <c:v>38.247920989990234</c:v>
                </c:pt>
                <c:pt idx="166">
                  <c:v>38.454952239990234</c:v>
                </c:pt>
                <c:pt idx="167">
                  <c:v>38.688350677490234</c:v>
                </c:pt>
                <c:pt idx="168">
                  <c:v>38.895381927490234</c:v>
                </c:pt>
                <c:pt idx="169">
                  <c:v>39.157100677490234</c:v>
                </c:pt>
                <c:pt idx="170">
                  <c:v>39.387569427490234</c:v>
                </c:pt>
                <c:pt idx="171">
                  <c:v>39.637569427490234</c:v>
                </c:pt>
                <c:pt idx="172">
                  <c:v>39.895381927490234</c:v>
                </c:pt>
                <c:pt idx="173">
                  <c:v>40.153194427490234</c:v>
                </c:pt>
                <c:pt idx="174">
                  <c:v>40.384639739990234</c:v>
                </c:pt>
                <c:pt idx="175">
                  <c:v>40.626827239990234</c:v>
                </c:pt>
                <c:pt idx="176">
                  <c:v>40.900264739990234</c:v>
                </c:pt>
                <c:pt idx="177">
                  <c:v>41.116085052490234</c:v>
                </c:pt>
                <c:pt idx="178">
                  <c:v>41.369991302490234</c:v>
                </c:pt>
                <c:pt idx="179">
                  <c:v>41.619991302490234</c:v>
                </c:pt>
                <c:pt idx="180">
                  <c:v>41.838741302490234</c:v>
                </c:pt>
                <c:pt idx="181">
                  <c:v>42.065303802490234</c:v>
                </c:pt>
                <c:pt idx="182">
                  <c:v>42.271358489990234</c:v>
                </c:pt>
                <c:pt idx="183">
                  <c:v>42.474483489990234</c:v>
                </c:pt>
                <c:pt idx="184">
                  <c:v>42.700069427490234</c:v>
                </c:pt>
                <c:pt idx="185">
                  <c:v>42.926631927490234</c:v>
                </c:pt>
                <c:pt idx="186">
                  <c:v>43.141475677490234</c:v>
                </c:pt>
                <c:pt idx="187">
                  <c:v>43.395381927490234</c:v>
                </c:pt>
                <c:pt idx="188">
                  <c:v>43.618038177490234</c:v>
                </c:pt>
                <c:pt idx="189">
                  <c:v>43.848506927490234</c:v>
                </c:pt>
                <c:pt idx="190">
                  <c:v>44.114131927490234</c:v>
                </c:pt>
                <c:pt idx="191">
                  <c:v>44.360225677490234</c:v>
                </c:pt>
                <c:pt idx="192">
                  <c:v>44.594600677490234</c:v>
                </c:pt>
                <c:pt idx="193">
                  <c:v>44.852413177490234</c:v>
                </c:pt>
                <c:pt idx="194">
                  <c:v>45.091670989990234</c:v>
                </c:pt>
                <c:pt idx="195">
                  <c:v>45.318233489990234</c:v>
                </c:pt>
                <c:pt idx="196">
                  <c:v>45.556514739990234</c:v>
                </c:pt>
                <c:pt idx="197">
                  <c:v>45.802608489990234</c:v>
                </c:pt>
                <c:pt idx="198">
                  <c:v>46.052608489990234</c:v>
                </c:pt>
                <c:pt idx="199">
                  <c:v>46.271358489990234</c:v>
                </c:pt>
                <c:pt idx="200">
                  <c:v>46.485225677490234</c:v>
                </c:pt>
                <c:pt idx="201">
                  <c:v>46.735225677490234</c:v>
                </c:pt>
                <c:pt idx="202">
                  <c:v>46.974483489990234</c:v>
                </c:pt>
                <c:pt idx="203">
                  <c:v>47.216670989990234</c:v>
                </c:pt>
                <c:pt idx="204">
                  <c:v>47.478389739990234</c:v>
                </c:pt>
                <c:pt idx="205">
                  <c:v>47.740108489990234</c:v>
                </c:pt>
                <c:pt idx="206">
                  <c:v>47.997920989990234</c:v>
                </c:pt>
                <c:pt idx="207">
                  <c:v>48.225460052490234</c:v>
                </c:pt>
                <c:pt idx="208">
                  <c:v>48.471553802490234</c:v>
                </c:pt>
                <c:pt idx="209">
                  <c:v>48.721553802490234</c:v>
                </c:pt>
                <c:pt idx="210">
                  <c:v>48.983272552490234</c:v>
                </c:pt>
                <c:pt idx="211">
                  <c:v>49.205928802490234</c:v>
                </c:pt>
                <c:pt idx="212">
                  <c:v>49.471553802490234</c:v>
                </c:pt>
                <c:pt idx="213">
                  <c:v>49.737178802490234</c:v>
                </c:pt>
                <c:pt idx="214">
                  <c:v>49.985225677490234</c:v>
                </c:pt>
                <c:pt idx="215">
                  <c:v>50.199092864990234</c:v>
                </c:pt>
                <c:pt idx="216">
                  <c:v>50.425655364990234</c:v>
                </c:pt>
                <c:pt idx="217">
                  <c:v>50.695186614990234</c:v>
                </c:pt>
                <c:pt idx="218">
                  <c:v>50.949092864990234</c:v>
                </c:pt>
                <c:pt idx="219">
                  <c:v>51.232295989990234</c:v>
                </c:pt>
                <c:pt idx="220">
                  <c:v>51.494014739990234</c:v>
                </c:pt>
                <c:pt idx="221">
                  <c:v>51.790889739990234</c:v>
                </c:pt>
                <c:pt idx="222">
                  <c:v>52.050655364990234</c:v>
                </c:pt>
                <c:pt idx="223">
                  <c:v>52.296749114990234</c:v>
                </c:pt>
                <c:pt idx="224">
                  <c:v>52.558467864990234</c:v>
                </c:pt>
                <c:pt idx="225">
                  <c:v>52.839717864990234</c:v>
                </c:pt>
                <c:pt idx="226">
                  <c:v>53.105342864990234</c:v>
                </c:pt>
                <c:pt idx="227">
                  <c:v>53.369014739990234</c:v>
                </c:pt>
                <c:pt idx="228">
                  <c:v>53.626827239990234</c:v>
                </c:pt>
                <c:pt idx="229">
                  <c:v>53.884639739990234</c:v>
                </c:pt>
                <c:pt idx="230">
                  <c:v>54.111202239990234</c:v>
                </c:pt>
                <c:pt idx="231">
                  <c:v>54.341670989990234</c:v>
                </c:pt>
                <c:pt idx="232">
                  <c:v>54.591670989990234</c:v>
                </c:pt>
                <c:pt idx="233">
                  <c:v>54.838741302490234</c:v>
                </c:pt>
                <c:pt idx="234">
                  <c:v>55.080928802490234</c:v>
                </c:pt>
                <c:pt idx="235">
                  <c:v>55.358272552490234</c:v>
                </c:pt>
                <c:pt idx="236">
                  <c:v>55.639522552490234</c:v>
                </c:pt>
                <c:pt idx="237">
                  <c:v>55.907100677490234</c:v>
                </c:pt>
                <c:pt idx="238">
                  <c:v>56.161006927490234</c:v>
                </c:pt>
                <c:pt idx="239">
                  <c:v>56.418819427490234</c:v>
                </c:pt>
                <c:pt idx="240">
                  <c:v>56.733272552490234</c:v>
                </c:pt>
                <c:pt idx="241">
                  <c:v>57.022335052490234</c:v>
                </c:pt>
                <c:pt idx="242">
                  <c:v>57.321163177490234</c:v>
                </c:pt>
                <c:pt idx="243">
                  <c:v>57.633663177490234</c:v>
                </c:pt>
                <c:pt idx="244">
                  <c:v>57.944210052490234</c:v>
                </c:pt>
                <c:pt idx="245">
                  <c:v>58.237178802490234</c:v>
                </c:pt>
                <c:pt idx="246">
                  <c:v>58.520381927490234</c:v>
                </c:pt>
                <c:pt idx="247">
                  <c:v>58.813350677490234</c:v>
                </c:pt>
                <c:pt idx="248">
                  <c:v>59.135616302490234</c:v>
                </c:pt>
                <c:pt idx="249">
                  <c:v>59.453975677490234</c:v>
                </c:pt>
                <c:pt idx="250">
                  <c:v>59.762569427490234</c:v>
                </c:pt>
                <c:pt idx="251">
                  <c:v>60.057491302490234</c:v>
                </c:pt>
                <c:pt idx="252">
                  <c:v>60.350460052490234</c:v>
                </c:pt>
                <c:pt idx="253">
                  <c:v>60.629756927490234</c:v>
                </c:pt>
                <c:pt idx="254">
                  <c:v>60.934444427490234</c:v>
                </c:pt>
                <c:pt idx="255">
                  <c:v>61.207881927490234</c:v>
                </c:pt>
                <c:pt idx="256">
                  <c:v>61.506710052490234</c:v>
                </c:pt>
                <c:pt idx="257">
                  <c:v>61.805538177490234</c:v>
                </c:pt>
                <c:pt idx="258">
                  <c:v>62.086788177490234</c:v>
                </c:pt>
                <c:pt idx="259">
                  <c:v>62.364131927490234</c:v>
                </c:pt>
                <c:pt idx="260">
                  <c:v>62.639522552490234</c:v>
                </c:pt>
                <c:pt idx="261">
                  <c:v>62.920772552490234</c:v>
                </c:pt>
                <c:pt idx="262">
                  <c:v>63.213741302490234</c:v>
                </c:pt>
                <c:pt idx="263">
                  <c:v>63.516475677490234</c:v>
                </c:pt>
                <c:pt idx="264">
                  <c:v>63.782100677490234</c:v>
                </c:pt>
                <c:pt idx="265">
                  <c:v>64.0653076171875</c:v>
                </c:pt>
                <c:pt idx="266">
                  <c:v>64.3426513671875</c:v>
                </c:pt>
                <c:pt idx="267">
                  <c:v>64.6199951171875</c:v>
                </c:pt>
                <c:pt idx="268">
                  <c:v>64.9031982421875</c:v>
                </c:pt>
                <c:pt idx="269">
                  <c:v>65.1922607421875</c:v>
                </c:pt>
                <c:pt idx="270">
                  <c:v>65.4754638671875</c:v>
                </c:pt>
                <c:pt idx="271">
                  <c:v>65.7371826171875</c:v>
                </c:pt>
                <c:pt idx="272">
                  <c:v>66.0418701171875</c:v>
                </c:pt>
                <c:pt idx="273">
                  <c:v>66.3289794921875</c:v>
                </c:pt>
                <c:pt idx="274">
                  <c:v>66.6180419921875</c:v>
                </c:pt>
                <c:pt idx="275">
                  <c:v>66.9207763671875</c:v>
                </c:pt>
                <c:pt idx="276">
                  <c:v>67.2215576171875</c:v>
                </c:pt>
                <c:pt idx="277">
                  <c:v>67.5125732421875</c:v>
                </c:pt>
                <c:pt idx="278">
                  <c:v>67.8289794921875</c:v>
                </c:pt>
                <c:pt idx="279">
                  <c:v>68.1278076171875</c:v>
                </c:pt>
                <c:pt idx="280">
                  <c:v>68.4129638671875</c:v>
                </c:pt>
                <c:pt idx="281">
                  <c:v>68.7117919921875</c:v>
                </c:pt>
                <c:pt idx="282">
                  <c:v>68.9969482421875</c:v>
                </c:pt>
                <c:pt idx="283">
                  <c:v>69.2723388671875</c:v>
                </c:pt>
                <c:pt idx="284">
                  <c:v>69.5809326171875</c:v>
                </c:pt>
                <c:pt idx="285">
                  <c:v>69.8719482421875</c:v>
                </c:pt>
                <c:pt idx="286">
                  <c:v>70.1766357421875</c:v>
                </c:pt>
                <c:pt idx="287">
                  <c:v>70.4949951171875</c:v>
                </c:pt>
                <c:pt idx="288">
                  <c:v>70.7899169921875</c:v>
                </c:pt>
                <c:pt idx="289">
                  <c:v>71.1063232421875</c:v>
                </c:pt>
                <c:pt idx="290">
                  <c:v>71.4168701171875</c:v>
                </c:pt>
                <c:pt idx="291">
                  <c:v>71.7547607421875</c:v>
                </c:pt>
                <c:pt idx="292">
                  <c:v>72.0516357421875</c:v>
                </c:pt>
                <c:pt idx="293">
                  <c:v>72.3543701171875</c:v>
                </c:pt>
                <c:pt idx="294">
                  <c:v>72.6590576171875</c:v>
                </c:pt>
                <c:pt idx="295">
                  <c:v>72.9735107421875</c:v>
                </c:pt>
                <c:pt idx="296">
                  <c:v>73.2547607421875</c:v>
                </c:pt>
                <c:pt idx="297">
                  <c:v>73.5535888671875</c:v>
                </c:pt>
                <c:pt idx="298">
                  <c:v>73.8504638671875</c:v>
                </c:pt>
                <c:pt idx="299">
                  <c:v>74.1453857421875</c:v>
                </c:pt>
                <c:pt idx="300">
                  <c:v>74.4461669921875</c:v>
                </c:pt>
                <c:pt idx="301">
                  <c:v>74.7293701171875</c:v>
                </c:pt>
                <c:pt idx="302">
                  <c:v>75.0418701171875</c:v>
                </c:pt>
                <c:pt idx="303">
                  <c:v>75.3485107421875</c:v>
                </c:pt>
                <c:pt idx="304">
                  <c:v>75.6336669921875</c:v>
                </c:pt>
                <c:pt idx="305">
                  <c:v>75.9168701171875</c:v>
                </c:pt>
                <c:pt idx="306">
                  <c:v>76.2313232421875</c:v>
                </c:pt>
                <c:pt idx="307">
                  <c:v>76.5281982421875</c:v>
                </c:pt>
                <c:pt idx="308">
                  <c:v>76.8192138671875</c:v>
                </c:pt>
                <c:pt idx="309">
                  <c:v>77.1082763671875</c:v>
                </c:pt>
                <c:pt idx="310">
                  <c:v>77.4188232421875</c:v>
                </c:pt>
                <c:pt idx="311">
                  <c:v>77.7469482421875</c:v>
                </c:pt>
                <c:pt idx="312">
                  <c:v>78.0379638671875</c:v>
                </c:pt>
                <c:pt idx="313">
                  <c:v>78.3465576171875</c:v>
                </c:pt>
                <c:pt idx="314">
                  <c:v>78.6805419921875</c:v>
                </c:pt>
                <c:pt idx="315">
                  <c:v>79.0301513671875</c:v>
                </c:pt>
                <c:pt idx="316">
                  <c:v>79.3680419921875</c:v>
                </c:pt>
                <c:pt idx="317">
                  <c:v>79.6903076171875</c:v>
                </c:pt>
                <c:pt idx="318">
                  <c:v>80.0281982421875</c:v>
                </c:pt>
                <c:pt idx="319">
                  <c:v>80.3739013671875</c:v>
                </c:pt>
                <c:pt idx="320">
                  <c:v>80.6981201171875</c:v>
                </c:pt>
                <c:pt idx="321">
                  <c:v>81.0203857421875</c:v>
                </c:pt>
                <c:pt idx="322">
                  <c:v>81.3543701171875</c:v>
                </c:pt>
                <c:pt idx="323">
                  <c:v>81.6805419921875</c:v>
                </c:pt>
                <c:pt idx="324">
                  <c:v>82.0047607421875</c:v>
                </c:pt>
                <c:pt idx="325">
                  <c:v>82.3114013671875</c:v>
                </c:pt>
                <c:pt idx="326">
                  <c:v>82.6219482421875</c:v>
                </c:pt>
                <c:pt idx="327">
                  <c:v>82.9461669921875</c:v>
                </c:pt>
                <c:pt idx="328">
                  <c:v>83.2489013671875</c:v>
                </c:pt>
                <c:pt idx="329">
                  <c:v>83.5418701171875</c:v>
                </c:pt>
                <c:pt idx="330">
                  <c:v>83.8602294921875</c:v>
                </c:pt>
                <c:pt idx="331">
                  <c:v>84.1551513671875</c:v>
                </c:pt>
                <c:pt idx="332">
                  <c:v>84.4676513671875</c:v>
                </c:pt>
                <c:pt idx="333">
                  <c:v>84.7821044921875</c:v>
                </c:pt>
                <c:pt idx="334">
                  <c:v>85.0965576171875</c:v>
                </c:pt>
                <c:pt idx="335">
                  <c:v>85.4364013671875</c:v>
                </c:pt>
                <c:pt idx="336">
                  <c:v>85.7547607421875</c:v>
                </c:pt>
                <c:pt idx="337">
                  <c:v>86.0457763671875</c:v>
                </c:pt>
                <c:pt idx="338">
                  <c:v>86.3856201171875</c:v>
                </c:pt>
                <c:pt idx="339">
                  <c:v>86.7352294921875</c:v>
                </c:pt>
                <c:pt idx="340">
                  <c:v>87.0574951171875</c:v>
                </c:pt>
                <c:pt idx="341">
                  <c:v>87.3953857421875</c:v>
                </c:pt>
                <c:pt idx="342">
                  <c:v>87.7100830078125</c:v>
                </c:pt>
                <c:pt idx="343">
                  <c:v>88.0499267578125</c:v>
                </c:pt>
                <c:pt idx="344">
                  <c:v>88.3682861328125</c:v>
                </c:pt>
                <c:pt idx="345">
                  <c:v>88.6671142578125</c:v>
                </c:pt>
                <c:pt idx="346">
                  <c:v>88.9952392578125</c:v>
                </c:pt>
                <c:pt idx="347">
                  <c:v>89.3702392578125</c:v>
                </c:pt>
                <c:pt idx="348">
                  <c:v>89.7139892578125</c:v>
                </c:pt>
                <c:pt idx="349">
                  <c:v>90.0440673828125</c:v>
                </c:pt>
                <c:pt idx="350">
                  <c:v>90.4210205078125</c:v>
                </c:pt>
                <c:pt idx="351">
                  <c:v>90.7745361328125</c:v>
                </c:pt>
                <c:pt idx="352">
                  <c:v>91.1202392578125</c:v>
                </c:pt>
                <c:pt idx="353">
                  <c:v>91.4542236328125</c:v>
                </c:pt>
                <c:pt idx="354">
                  <c:v>91.8116455078125</c:v>
                </c:pt>
                <c:pt idx="355">
                  <c:v>92.1729736328125</c:v>
                </c:pt>
                <c:pt idx="356">
                  <c:v>92.5147705078125</c:v>
                </c:pt>
                <c:pt idx="357">
                  <c:v>92.8292236328125</c:v>
                </c:pt>
                <c:pt idx="358">
                  <c:v>93.1143798828125</c:v>
                </c:pt>
                <c:pt idx="359">
                  <c:v>93.4288330078125</c:v>
                </c:pt>
                <c:pt idx="360">
                  <c:v>93.7335205078125</c:v>
                </c:pt>
                <c:pt idx="361">
                  <c:v>94.0557861328125</c:v>
                </c:pt>
                <c:pt idx="362">
                  <c:v>94.3897705078125</c:v>
                </c:pt>
                <c:pt idx="363">
                  <c:v>94.7159423828125</c:v>
                </c:pt>
                <c:pt idx="364">
                  <c:v>95.0206298828125</c:v>
                </c:pt>
                <c:pt idx="365">
                  <c:v>95.3311767578125</c:v>
                </c:pt>
                <c:pt idx="366">
                  <c:v>95.6339111328125</c:v>
                </c:pt>
                <c:pt idx="367">
                  <c:v>95.9737548828125</c:v>
                </c:pt>
                <c:pt idx="368">
                  <c:v>96.3311767578125</c:v>
                </c:pt>
                <c:pt idx="369">
                  <c:v>96.6690673828125</c:v>
                </c:pt>
                <c:pt idx="370">
                  <c:v>97.0069580078125</c:v>
                </c:pt>
                <c:pt idx="371">
                  <c:v>97.3565673828125</c:v>
                </c:pt>
                <c:pt idx="372">
                  <c:v>97.6866455078125</c:v>
                </c:pt>
                <c:pt idx="373">
                  <c:v>98.0245361328125</c:v>
                </c:pt>
                <c:pt idx="374">
                  <c:v>98.4014892578125</c:v>
                </c:pt>
                <c:pt idx="375">
                  <c:v>98.7706298828125</c:v>
                </c:pt>
                <c:pt idx="376">
                  <c:v>99.1846923828125</c:v>
                </c:pt>
                <c:pt idx="377">
                  <c:v>99.5577392578125</c:v>
                </c:pt>
                <c:pt idx="378">
                  <c:v>99.9346923828125</c:v>
                </c:pt>
                <c:pt idx="379">
                  <c:v>100.3116455078125</c:v>
                </c:pt>
                <c:pt idx="380">
                  <c:v>100.6651611328125</c:v>
                </c:pt>
                <c:pt idx="381">
                  <c:v>101.0186767578125</c:v>
                </c:pt>
                <c:pt idx="382">
                  <c:v>101.4112548828125</c:v>
                </c:pt>
                <c:pt idx="383">
                  <c:v>101.7725830078125</c:v>
                </c:pt>
                <c:pt idx="384">
                  <c:v>102.0987548828125</c:v>
                </c:pt>
                <c:pt idx="385">
                  <c:v>102.4600830078125</c:v>
                </c:pt>
                <c:pt idx="386">
                  <c:v>102.7745361328125</c:v>
                </c:pt>
                <c:pt idx="387">
                  <c:v>103.0889892578125</c:v>
                </c:pt>
                <c:pt idx="388">
                  <c:v>103.4132080078125</c:v>
                </c:pt>
                <c:pt idx="389">
                  <c:v>103.7237548828125</c:v>
                </c:pt>
                <c:pt idx="390">
                  <c:v>104.0264892578125</c:v>
                </c:pt>
                <c:pt idx="391">
                  <c:v>104.3507080078125</c:v>
                </c:pt>
                <c:pt idx="392">
                  <c:v>104.6456298828125</c:v>
                </c:pt>
                <c:pt idx="393">
                  <c:v>104.9718017578125</c:v>
                </c:pt>
                <c:pt idx="394">
                  <c:v>105.2999267578125</c:v>
                </c:pt>
                <c:pt idx="395">
                  <c:v>105.6065673828125</c:v>
                </c:pt>
                <c:pt idx="396">
                  <c:v>105.9288330078125</c:v>
                </c:pt>
                <c:pt idx="397">
                  <c:v>106.2940673828125</c:v>
                </c:pt>
                <c:pt idx="398">
                  <c:v>106.6182861328125</c:v>
                </c:pt>
                <c:pt idx="399">
                  <c:v>106.9718017578125</c:v>
                </c:pt>
                <c:pt idx="400">
                  <c:v>107.3292236328125</c:v>
                </c:pt>
                <c:pt idx="401">
                  <c:v>107.6593017578125</c:v>
                </c:pt>
                <c:pt idx="402">
                  <c:v>107.9815673828125</c:v>
                </c:pt>
                <c:pt idx="403">
                  <c:v>108.3155517578125</c:v>
                </c:pt>
                <c:pt idx="404">
                  <c:v>108.6729736328125</c:v>
                </c:pt>
                <c:pt idx="405">
                  <c:v>109.0108642578125</c:v>
                </c:pt>
                <c:pt idx="406">
                  <c:v>109.3311767578125</c:v>
                </c:pt>
                <c:pt idx="407">
                  <c:v>109.6573486328125</c:v>
                </c:pt>
                <c:pt idx="408">
                  <c:v>110.0186767578125</c:v>
                </c:pt>
                <c:pt idx="409">
                  <c:v>110.3721923828125</c:v>
                </c:pt>
                <c:pt idx="410">
                  <c:v>110.7178955078125</c:v>
                </c:pt>
                <c:pt idx="411">
                  <c:v>111.0675048828125</c:v>
                </c:pt>
                <c:pt idx="412">
                  <c:v>111.4405517578125</c:v>
                </c:pt>
                <c:pt idx="413">
                  <c:v>111.7862548828125</c:v>
                </c:pt>
                <c:pt idx="414">
                  <c:v>112.0811767578125</c:v>
                </c:pt>
                <c:pt idx="415">
                  <c:v>112.4346923828125</c:v>
                </c:pt>
                <c:pt idx="416">
                  <c:v>112.7764892578125</c:v>
                </c:pt>
                <c:pt idx="417">
                  <c:v>113.0928955078125</c:v>
                </c:pt>
                <c:pt idx="418">
                  <c:v>113.3995361328125</c:v>
                </c:pt>
                <c:pt idx="419">
                  <c:v>113.6964111328125</c:v>
                </c:pt>
                <c:pt idx="420">
                  <c:v>114.0147705078125</c:v>
                </c:pt>
                <c:pt idx="421">
                  <c:v>114.3077392578125</c:v>
                </c:pt>
                <c:pt idx="422">
                  <c:v>114.6065673828125</c:v>
                </c:pt>
                <c:pt idx="423">
                  <c:v>114.8917236328125</c:v>
                </c:pt>
                <c:pt idx="424">
                  <c:v>115.2374267578125</c:v>
                </c:pt>
                <c:pt idx="425">
                  <c:v>115.5128173828125</c:v>
                </c:pt>
                <c:pt idx="426">
                  <c:v>115.7940673828125</c:v>
                </c:pt>
                <c:pt idx="427">
                  <c:v>116.0792236328125</c:v>
                </c:pt>
                <c:pt idx="428">
                  <c:v>116.3897705078125</c:v>
                </c:pt>
                <c:pt idx="429">
                  <c:v>116.6885986328125</c:v>
                </c:pt>
                <c:pt idx="430">
                  <c:v>117.0128173828125</c:v>
                </c:pt>
                <c:pt idx="431">
                  <c:v>117.3585205078125</c:v>
                </c:pt>
                <c:pt idx="432">
                  <c:v>117.7042236328125</c:v>
                </c:pt>
                <c:pt idx="433">
                  <c:v>118.0616455078125</c:v>
                </c:pt>
                <c:pt idx="434">
                  <c:v>118.4268798828125</c:v>
                </c:pt>
                <c:pt idx="435">
                  <c:v>118.7843017578125</c:v>
                </c:pt>
                <c:pt idx="436">
                  <c:v>119.1827392578125</c:v>
                </c:pt>
                <c:pt idx="437">
                  <c:v>119.5987548828125</c:v>
                </c:pt>
                <c:pt idx="438">
                  <c:v>119.9893798828125</c:v>
                </c:pt>
                <c:pt idx="439">
                  <c:v>120.3819580078125</c:v>
                </c:pt>
                <c:pt idx="440">
                  <c:v>120.7432861328125</c:v>
                </c:pt>
                <c:pt idx="441">
                  <c:v>121.1007080078125</c:v>
                </c:pt>
                <c:pt idx="442">
                  <c:v>121.4659423828125</c:v>
                </c:pt>
                <c:pt idx="443">
                  <c:v>121.8389892578125</c:v>
                </c:pt>
                <c:pt idx="444">
                  <c:v>122.2003173828125</c:v>
                </c:pt>
                <c:pt idx="445">
                  <c:v>122.5870361328125</c:v>
                </c:pt>
                <c:pt idx="446">
                  <c:v>122.9307861328125</c:v>
                </c:pt>
                <c:pt idx="447">
                  <c:v>123.2843017578125</c:v>
                </c:pt>
                <c:pt idx="448">
                  <c:v>123.6553955078125</c:v>
                </c:pt>
                <c:pt idx="449">
                  <c:v>124.0479736328125</c:v>
                </c:pt>
                <c:pt idx="450">
                  <c:v>124.4171142578125</c:v>
                </c:pt>
                <c:pt idx="451">
                  <c:v>124.7940673828125</c:v>
                </c:pt>
                <c:pt idx="452">
                  <c:v>125.1749267578125</c:v>
                </c:pt>
                <c:pt idx="453">
                  <c:v>125.5577392578125</c:v>
                </c:pt>
                <c:pt idx="454">
                  <c:v>125.8936767578125</c:v>
                </c:pt>
                <c:pt idx="455">
                  <c:v>126.2647705078125</c:v>
                </c:pt>
                <c:pt idx="456">
                  <c:v>126.6417236328125</c:v>
                </c:pt>
                <c:pt idx="457">
                  <c:v>127.0343017578125</c:v>
                </c:pt>
                <c:pt idx="458">
                  <c:v>127.3995361328125</c:v>
                </c:pt>
                <c:pt idx="459">
                  <c:v>127.7803955078125</c:v>
                </c:pt>
                <c:pt idx="460">
                  <c:v>128.1710205078125</c:v>
                </c:pt>
                <c:pt idx="461">
                  <c:v>128.6065673828125</c:v>
                </c:pt>
                <c:pt idx="462">
                  <c:v>129.0206298828125</c:v>
                </c:pt>
                <c:pt idx="463">
                  <c:v>129.4464111328125</c:v>
                </c:pt>
                <c:pt idx="464">
                  <c:v>129.8780517578125</c:v>
                </c:pt>
                <c:pt idx="465">
                  <c:v>130.2843017578125</c:v>
                </c:pt>
                <c:pt idx="466">
                  <c:v>130.7198486328125</c:v>
                </c:pt>
                <c:pt idx="467">
                  <c:v>131.0889892578125</c:v>
                </c:pt>
                <c:pt idx="468">
                  <c:v>131.4796142578125</c:v>
                </c:pt>
                <c:pt idx="469">
                  <c:v>131.8526611328125</c:v>
                </c:pt>
                <c:pt idx="470">
                  <c:v>132.2491455078125</c:v>
                </c:pt>
                <c:pt idx="471">
                  <c:v>132.5987548828125</c:v>
                </c:pt>
                <c:pt idx="472">
                  <c:v>132.9600830078125</c:v>
                </c:pt>
                <c:pt idx="473">
                  <c:v>133.3018798828125</c:v>
                </c:pt>
                <c:pt idx="474">
                  <c:v>133.6788330078125</c:v>
                </c:pt>
                <c:pt idx="475">
                  <c:v>134.0616455078125</c:v>
                </c:pt>
                <c:pt idx="476">
                  <c:v>134.4268798828125</c:v>
                </c:pt>
                <c:pt idx="477">
                  <c:v>134.7921142578125</c:v>
                </c:pt>
                <c:pt idx="478">
                  <c:v>135.1768798828125</c:v>
                </c:pt>
                <c:pt idx="479">
                  <c:v>135.5694580078125</c:v>
                </c:pt>
                <c:pt idx="480">
                  <c:v>135.9718017578125</c:v>
                </c:pt>
                <c:pt idx="481">
                  <c:v>136.3604736328125</c:v>
                </c:pt>
                <c:pt idx="482">
                  <c:v>136.7569580078125</c:v>
                </c:pt>
                <c:pt idx="483">
                  <c:v>137.1514892578125</c:v>
                </c:pt>
                <c:pt idx="484">
                  <c:v>137.5518798828125</c:v>
                </c:pt>
                <c:pt idx="485">
                  <c:v>137.9483642578125</c:v>
                </c:pt>
                <c:pt idx="486">
                  <c:v>138.3585205078125</c:v>
                </c:pt>
                <c:pt idx="487">
                  <c:v>138.8077392578125</c:v>
                </c:pt>
                <c:pt idx="488">
                  <c:v>139.2393798828125</c:v>
                </c:pt>
                <c:pt idx="489">
                  <c:v>139.6612548828125</c:v>
                </c:pt>
                <c:pt idx="490">
                  <c:v>140.0772705078125</c:v>
                </c:pt>
                <c:pt idx="491">
                  <c:v>140.5303955078125</c:v>
                </c:pt>
                <c:pt idx="492">
                  <c:v>140.9639892578125</c:v>
                </c:pt>
                <c:pt idx="493">
                  <c:v>141.4132080078125</c:v>
                </c:pt>
                <c:pt idx="494">
                  <c:v>141.8487548828125</c:v>
                </c:pt>
                <c:pt idx="495">
                  <c:v>142.2667236328125</c:v>
                </c:pt>
                <c:pt idx="496">
                  <c:v>142.6553955078125</c:v>
                </c:pt>
                <c:pt idx="497">
                  <c:v>143.0538330078125</c:v>
                </c:pt>
                <c:pt idx="498">
                  <c:v>143.4346923828125</c:v>
                </c:pt>
                <c:pt idx="499">
                  <c:v>143.8389892578125</c:v>
                </c:pt>
                <c:pt idx="500">
                  <c:v>144.2569580078125</c:v>
                </c:pt>
                <c:pt idx="501">
                  <c:v>144.6534423828125</c:v>
                </c:pt>
                <c:pt idx="502">
                  <c:v>145.0460205078125</c:v>
                </c:pt>
                <c:pt idx="503">
                  <c:v>145.4366455078125</c:v>
                </c:pt>
                <c:pt idx="504">
                  <c:v>145.7901611328125</c:v>
                </c:pt>
                <c:pt idx="505">
                  <c:v>146.1671142578125</c:v>
                </c:pt>
                <c:pt idx="506">
                  <c:v>146.6007080078125</c:v>
                </c:pt>
                <c:pt idx="507">
                  <c:v>146.9776611328125</c:v>
                </c:pt>
                <c:pt idx="508">
                  <c:v>147.3897705078125</c:v>
                </c:pt>
                <c:pt idx="509">
                  <c:v>147.7843017578125</c:v>
                </c:pt>
                <c:pt idx="510">
                  <c:v>148.1456298828125</c:v>
                </c:pt>
                <c:pt idx="511">
                  <c:v>148.5382080078125</c:v>
                </c:pt>
                <c:pt idx="512">
                  <c:v>148.9600830078125</c:v>
                </c:pt>
                <c:pt idx="513">
                  <c:v>149.3721923828125</c:v>
                </c:pt>
                <c:pt idx="514">
                  <c:v>149.8253173828125</c:v>
                </c:pt>
                <c:pt idx="515">
                  <c:v>150.2823486328125</c:v>
                </c:pt>
                <c:pt idx="516">
                  <c:v>150.6827392578125</c:v>
                </c:pt>
                <c:pt idx="517">
                  <c:v>151.1319580078125</c:v>
                </c:pt>
                <c:pt idx="518">
                  <c:v>151.5694580078125</c:v>
                </c:pt>
                <c:pt idx="519">
                  <c:v>151.9698486328125</c:v>
                </c:pt>
                <c:pt idx="520">
                  <c:v>152.4073486328125</c:v>
                </c:pt>
                <c:pt idx="521">
                  <c:v>152.8116455078125</c:v>
                </c:pt>
                <c:pt idx="522">
                  <c:v>153.2061767578125</c:v>
                </c:pt>
                <c:pt idx="523">
                  <c:v>153.6065673828125</c:v>
                </c:pt>
                <c:pt idx="524">
                  <c:v>154.0069580078125</c:v>
                </c:pt>
                <c:pt idx="525">
                  <c:v>154.4053955078125</c:v>
                </c:pt>
                <c:pt idx="526">
                  <c:v>154.8292236328125</c:v>
                </c:pt>
                <c:pt idx="527">
                  <c:v>155.2198486328125</c:v>
                </c:pt>
                <c:pt idx="528">
                  <c:v>155.6007080078125</c:v>
                </c:pt>
                <c:pt idx="529">
                  <c:v>156.0245361328125</c:v>
                </c:pt>
                <c:pt idx="530">
                  <c:v>156.4268798828125</c:v>
                </c:pt>
                <c:pt idx="531">
                  <c:v>156.8194580078125</c:v>
                </c:pt>
                <c:pt idx="532">
                  <c:v>157.2452392578125</c:v>
                </c:pt>
                <c:pt idx="533">
                  <c:v>157.6807861328125</c:v>
                </c:pt>
                <c:pt idx="534">
                  <c:v>158.0948486328125</c:v>
                </c:pt>
                <c:pt idx="535">
                  <c:v>158.4835205078125</c:v>
                </c:pt>
                <c:pt idx="536">
                  <c:v>158.9093017578125</c:v>
                </c:pt>
                <c:pt idx="537">
                  <c:v>159.3370361328125</c:v>
                </c:pt>
                <c:pt idx="538">
                  <c:v>159.7628173828125</c:v>
                </c:pt>
                <c:pt idx="539">
                  <c:v>160.2003173828125</c:v>
                </c:pt>
                <c:pt idx="540">
                  <c:v>160.6046142578125</c:v>
                </c:pt>
                <c:pt idx="541">
                  <c:v>161.0577392578125</c:v>
                </c:pt>
                <c:pt idx="542">
                  <c:v>161.4776611328125</c:v>
                </c:pt>
                <c:pt idx="543">
                  <c:v>161.8839111328125</c:v>
                </c:pt>
                <c:pt idx="544">
                  <c:v>162.3096923828125</c:v>
                </c:pt>
                <c:pt idx="545">
                  <c:v>162.7452392578125</c:v>
                </c:pt>
                <c:pt idx="546">
                  <c:v>163.1514892578125</c:v>
                </c:pt>
                <c:pt idx="547">
                  <c:v>163.5714111328125</c:v>
                </c:pt>
                <c:pt idx="548">
                  <c:v>163.9893798828125</c:v>
                </c:pt>
                <c:pt idx="549">
                  <c:v>164.3624267578125</c:v>
                </c:pt>
                <c:pt idx="550">
                  <c:v>164.7823486328125</c:v>
                </c:pt>
                <c:pt idx="551">
                  <c:v>165.1690673828125</c:v>
                </c:pt>
                <c:pt idx="552">
                  <c:v>165.5460205078125</c:v>
                </c:pt>
                <c:pt idx="553">
                  <c:v>165.9542236328125</c:v>
                </c:pt>
                <c:pt idx="554">
                  <c:v>166.3155517578125</c:v>
                </c:pt>
                <c:pt idx="555">
                  <c:v>166.7139892578125</c:v>
                </c:pt>
                <c:pt idx="556">
                  <c:v>167.0948486328125</c:v>
                </c:pt>
                <c:pt idx="557">
                  <c:v>167.4835205078125</c:v>
                </c:pt>
                <c:pt idx="558">
                  <c:v>167.8858642578125</c:v>
                </c:pt>
                <c:pt idx="559">
                  <c:v>168.3135986328125</c:v>
                </c:pt>
                <c:pt idx="560">
                  <c:v>168.7276611328125</c:v>
                </c:pt>
                <c:pt idx="561">
                  <c:v>169.1514892578125</c:v>
                </c:pt>
                <c:pt idx="562">
                  <c:v>169.5772705078125</c:v>
                </c:pt>
                <c:pt idx="563">
                  <c:v>169.9854736328125</c:v>
                </c:pt>
                <c:pt idx="564">
                  <c:v>170.4229736328125</c:v>
                </c:pt>
                <c:pt idx="565">
                  <c:v>170.8487548828125</c:v>
                </c:pt>
                <c:pt idx="566">
                  <c:v>171.3057861328125</c:v>
                </c:pt>
                <c:pt idx="567">
                  <c:v>171.7413330078125</c:v>
                </c:pt>
                <c:pt idx="568">
                  <c:v>172.1632080078125</c:v>
                </c:pt>
                <c:pt idx="569">
                  <c:v>172.5753173828125</c:v>
                </c:pt>
                <c:pt idx="570">
                  <c:v>172.9854736328125</c:v>
                </c:pt>
                <c:pt idx="571">
                  <c:v>173.3975830078125</c:v>
                </c:pt>
                <c:pt idx="572">
                  <c:v>173.8194580078125</c:v>
                </c:pt>
                <c:pt idx="573">
                  <c:v>174.2159423828125</c:v>
                </c:pt>
                <c:pt idx="574">
                  <c:v>174.6182861328125</c:v>
                </c:pt>
                <c:pt idx="575">
                  <c:v>175.0577392578125</c:v>
                </c:pt>
                <c:pt idx="576">
                  <c:v>175.4561767578125</c:v>
                </c:pt>
                <c:pt idx="577">
                  <c:v>175.8448486328125</c:v>
                </c:pt>
                <c:pt idx="578">
                  <c:v>176.2784423828125</c:v>
                </c:pt>
                <c:pt idx="579">
                  <c:v>176.7218017578125</c:v>
                </c:pt>
                <c:pt idx="580">
                  <c:v>177.1436767578125</c:v>
                </c:pt>
                <c:pt idx="581">
                  <c:v>177.5850830078125</c:v>
                </c:pt>
                <c:pt idx="582">
                  <c:v>178.0167236328125</c:v>
                </c:pt>
                <c:pt idx="583">
                  <c:v>178.4698486328125</c:v>
                </c:pt>
                <c:pt idx="584">
                  <c:v>178.9190673828125</c:v>
                </c:pt>
                <c:pt idx="585">
                  <c:v>179.3370361328125</c:v>
                </c:pt>
                <c:pt idx="586">
                  <c:v>179.7882080078125</c:v>
                </c:pt>
                <c:pt idx="587">
                  <c:v>180.2569580078125</c:v>
                </c:pt>
                <c:pt idx="588">
                  <c:v>180.6710205078125</c:v>
                </c:pt>
                <c:pt idx="589">
                  <c:v>181.1026611328125</c:v>
                </c:pt>
                <c:pt idx="590">
                  <c:v>181.5596923828125</c:v>
                </c:pt>
                <c:pt idx="591">
                  <c:v>181.9893798828125</c:v>
                </c:pt>
                <c:pt idx="592">
                  <c:v>182.4190673828125</c:v>
                </c:pt>
                <c:pt idx="593">
                  <c:v>182.8663330078125</c:v>
                </c:pt>
                <c:pt idx="594">
                  <c:v>183.2843017578125</c:v>
                </c:pt>
                <c:pt idx="595">
                  <c:v>183.7100830078125</c:v>
                </c:pt>
                <c:pt idx="596">
                  <c:v>184.1143798828125</c:v>
                </c:pt>
                <c:pt idx="597">
                  <c:v>184.5440673828125</c:v>
                </c:pt>
                <c:pt idx="598">
                  <c:v>184.9991455078125</c:v>
                </c:pt>
                <c:pt idx="599">
                  <c:v>185.4132080078125</c:v>
                </c:pt>
                <c:pt idx="600">
                  <c:v>185.8175048828125</c:v>
                </c:pt>
                <c:pt idx="601">
                  <c:v>186.2315673828125</c:v>
                </c:pt>
                <c:pt idx="602">
                  <c:v>186.6475830078125</c:v>
                </c:pt>
                <c:pt idx="603">
                  <c:v>187.0343017578125</c:v>
                </c:pt>
                <c:pt idx="604">
                  <c:v>187.4698486328125</c:v>
                </c:pt>
                <c:pt idx="605">
                  <c:v>187.8526611328125</c:v>
                </c:pt>
                <c:pt idx="606">
                  <c:v>188.2725830078125</c:v>
                </c:pt>
                <c:pt idx="607">
                  <c:v>188.6944580078125</c:v>
                </c:pt>
                <c:pt idx="608">
                  <c:v>189.0675048828125</c:v>
                </c:pt>
                <c:pt idx="609">
                  <c:v>189.5010986328125</c:v>
                </c:pt>
                <c:pt idx="610">
                  <c:v>189.9249267578125</c:v>
                </c:pt>
                <c:pt idx="611">
                  <c:v>190.3819580078125</c:v>
                </c:pt>
                <c:pt idx="612">
                  <c:v>190.8272705078125</c:v>
                </c:pt>
                <c:pt idx="613">
                  <c:v>191.2999267578125</c:v>
                </c:pt>
                <c:pt idx="614">
                  <c:v>191.7315673828125</c:v>
                </c:pt>
                <c:pt idx="615">
                  <c:v>192.2081298828125</c:v>
                </c:pt>
                <c:pt idx="616">
                  <c:v>192.6456298828125</c:v>
                </c:pt>
                <c:pt idx="617">
                  <c:v>193.0675048828125</c:v>
                </c:pt>
                <c:pt idx="618">
                  <c:v>193.4991455078125</c:v>
                </c:pt>
                <c:pt idx="619">
                  <c:v>193.9288330078125</c:v>
                </c:pt>
                <c:pt idx="620">
                  <c:v>194.3292236328125</c:v>
                </c:pt>
                <c:pt idx="621">
                  <c:v>194.7276611328125</c:v>
                </c:pt>
                <c:pt idx="622">
                  <c:v>195.1436767578125</c:v>
                </c:pt>
                <c:pt idx="623">
                  <c:v>195.5421142578125</c:v>
                </c:pt>
                <c:pt idx="624">
                  <c:v>195.9503173828125</c:v>
                </c:pt>
                <c:pt idx="625">
                  <c:v>196.3721923828125</c:v>
                </c:pt>
                <c:pt idx="626">
                  <c:v>196.7882080078125</c:v>
                </c:pt>
                <c:pt idx="627">
                  <c:v>197.2061767578125</c:v>
                </c:pt>
                <c:pt idx="628">
                  <c:v>197.6534423828125</c:v>
                </c:pt>
                <c:pt idx="629">
                  <c:v>198.0792236328125</c:v>
                </c:pt>
                <c:pt idx="630">
                  <c:v>198.5167236328125</c:v>
                </c:pt>
                <c:pt idx="631">
                  <c:v>198.9444580078125</c:v>
                </c:pt>
                <c:pt idx="632">
                  <c:v>199.3702392578125</c:v>
                </c:pt>
                <c:pt idx="633">
                  <c:v>199.8116455078125</c:v>
                </c:pt>
                <c:pt idx="634">
                  <c:v>200.2432861328125</c:v>
                </c:pt>
                <c:pt idx="635">
                  <c:v>200.6651611328125</c:v>
                </c:pt>
                <c:pt idx="636">
                  <c:v>201.1143798828125</c:v>
                </c:pt>
                <c:pt idx="637">
                  <c:v>201.5596923828125</c:v>
                </c:pt>
                <c:pt idx="638">
                  <c:v>201.9913330078125</c:v>
                </c:pt>
                <c:pt idx="639">
                  <c:v>202.4249267578125</c:v>
                </c:pt>
                <c:pt idx="640">
                  <c:v>202.8487548828125</c:v>
                </c:pt>
                <c:pt idx="641">
                  <c:v>203.3096923828125</c:v>
                </c:pt>
                <c:pt idx="642">
                  <c:v>203.7550048828125</c:v>
                </c:pt>
                <c:pt idx="643">
                  <c:v>204.1846923828125</c:v>
                </c:pt>
                <c:pt idx="644">
                  <c:v>204.6241455078125</c:v>
                </c:pt>
                <c:pt idx="645">
                  <c:v>205.0694580078125</c:v>
                </c:pt>
                <c:pt idx="646">
                  <c:v>205.4952392578125</c:v>
                </c:pt>
                <c:pt idx="647">
                  <c:v>205.9073486328125</c:v>
                </c:pt>
                <c:pt idx="648">
                  <c:v>206.3253173828125</c:v>
                </c:pt>
                <c:pt idx="649">
                  <c:v>206.7667236328125</c:v>
                </c:pt>
                <c:pt idx="650">
                  <c:v>207.2022705078125</c:v>
                </c:pt>
                <c:pt idx="651">
                  <c:v>207.6007080078125</c:v>
                </c:pt>
                <c:pt idx="652">
                  <c:v>208.0010986328125</c:v>
                </c:pt>
                <c:pt idx="653">
                  <c:v>208.4346923828125</c:v>
                </c:pt>
                <c:pt idx="654">
                  <c:v>208.8546142578125</c:v>
                </c:pt>
                <c:pt idx="655">
                  <c:v>209.2843017578125</c:v>
                </c:pt>
                <c:pt idx="656">
                  <c:v>209.6846923828125</c:v>
                </c:pt>
                <c:pt idx="657">
                  <c:v>210.1065673828125</c:v>
                </c:pt>
                <c:pt idx="658">
                  <c:v>210.5421142578125</c:v>
                </c:pt>
                <c:pt idx="659">
                  <c:v>210.9600830078125</c:v>
                </c:pt>
                <c:pt idx="660">
                  <c:v>211.3975830078125</c:v>
                </c:pt>
                <c:pt idx="661">
                  <c:v>211.8057861328125</c:v>
                </c:pt>
                <c:pt idx="662">
                  <c:v>212.2432861328125</c:v>
                </c:pt>
                <c:pt idx="663">
                  <c:v>212.6807861328125</c:v>
                </c:pt>
                <c:pt idx="664">
                  <c:v>213.1319580078125</c:v>
                </c:pt>
                <c:pt idx="665">
                  <c:v>213.5733642578125</c:v>
                </c:pt>
                <c:pt idx="666">
                  <c:v>214.0186767578125</c:v>
                </c:pt>
                <c:pt idx="667">
                  <c:v>214.4639892578125</c:v>
                </c:pt>
                <c:pt idx="668">
                  <c:v>214.8839111328125</c:v>
                </c:pt>
                <c:pt idx="669">
                  <c:v>215.3175048828125</c:v>
                </c:pt>
                <c:pt idx="670">
                  <c:v>215.7413330078125</c:v>
                </c:pt>
                <c:pt idx="671">
                  <c:v>216.1788330078125</c:v>
                </c:pt>
                <c:pt idx="672">
                  <c:v>216.6397705078125</c:v>
                </c:pt>
                <c:pt idx="673">
                  <c:v>217.0811767578125</c:v>
                </c:pt>
                <c:pt idx="674">
                  <c:v>217.4932861328125</c:v>
                </c:pt>
                <c:pt idx="675">
                  <c:v>217.9151611328125</c:v>
                </c:pt>
                <c:pt idx="676">
                  <c:v>218.3487548828125</c:v>
                </c:pt>
                <c:pt idx="677">
                  <c:v>218.7960205078125</c:v>
                </c:pt>
                <c:pt idx="678">
                  <c:v>219.2452392578125</c:v>
                </c:pt>
                <c:pt idx="679">
                  <c:v>219.6788330078125</c:v>
                </c:pt>
                <c:pt idx="680">
                  <c:v>220.1143798828125</c:v>
                </c:pt>
                <c:pt idx="681">
                  <c:v>220.5753173828125</c:v>
                </c:pt>
                <c:pt idx="682">
                  <c:v>221.0089111328125</c:v>
                </c:pt>
                <c:pt idx="683">
                  <c:v>221.4171142578125</c:v>
                </c:pt>
                <c:pt idx="684">
                  <c:v>221.8585205078125</c:v>
                </c:pt>
                <c:pt idx="685">
                  <c:v>222.2960205078125</c:v>
                </c:pt>
                <c:pt idx="686">
                  <c:v>222.7452392578125</c:v>
                </c:pt>
                <c:pt idx="687">
                  <c:v>223.1651611328125</c:v>
                </c:pt>
                <c:pt idx="688">
                  <c:v>223.6065673828125</c:v>
                </c:pt>
                <c:pt idx="689">
                  <c:v>224.0440673828125</c:v>
                </c:pt>
                <c:pt idx="690">
                  <c:v>224.4874267578125</c:v>
                </c:pt>
                <c:pt idx="691">
                  <c:v>224.9132080078125</c:v>
                </c:pt>
                <c:pt idx="692">
                  <c:v>225.3311767578125</c:v>
                </c:pt>
                <c:pt idx="693">
                  <c:v>225.7706298828125</c:v>
                </c:pt>
                <c:pt idx="694">
                  <c:v>226.1925048828125</c:v>
                </c:pt>
                <c:pt idx="695">
                  <c:v>226.6085205078125</c:v>
                </c:pt>
                <c:pt idx="696">
                  <c:v>227.0264892578125</c:v>
                </c:pt>
                <c:pt idx="697">
                  <c:v>227.4600830078125</c:v>
                </c:pt>
                <c:pt idx="698">
                  <c:v>227.8878173828125</c:v>
                </c:pt>
                <c:pt idx="699">
                  <c:v>228.3214111328125</c:v>
                </c:pt>
                <c:pt idx="700">
                  <c:v>228.7218017578125</c:v>
                </c:pt>
                <c:pt idx="701">
                  <c:v>229.1788330078125</c:v>
                </c:pt>
                <c:pt idx="702">
                  <c:v>229.5968017578125</c:v>
                </c:pt>
                <c:pt idx="703">
                  <c:v>230.0245361328125</c:v>
                </c:pt>
                <c:pt idx="704">
                  <c:v>230.4776611328125</c:v>
                </c:pt>
                <c:pt idx="705">
                  <c:v>230.9229736328125</c:v>
                </c:pt>
                <c:pt idx="706">
                  <c:v>231.3721923828125</c:v>
                </c:pt>
                <c:pt idx="707">
                  <c:v>231.7843017578125</c:v>
                </c:pt>
                <c:pt idx="708">
                  <c:v>232.2061767578125</c:v>
                </c:pt>
                <c:pt idx="709">
                  <c:v>232.6065673828125</c:v>
                </c:pt>
                <c:pt idx="710">
                  <c:v>233.0518798828125</c:v>
                </c:pt>
                <c:pt idx="711">
                  <c:v>233.4561767578125</c:v>
                </c:pt>
                <c:pt idx="712">
                  <c:v>233.8975830078125</c:v>
                </c:pt>
                <c:pt idx="713">
                  <c:v>234.3194580078125</c:v>
                </c:pt>
                <c:pt idx="714">
                  <c:v>234.7315673828125</c:v>
                </c:pt>
                <c:pt idx="715">
                  <c:v>235.1456298828125</c:v>
                </c:pt>
                <c:pt idx="716">
                  <c:v>235.5538330078125</c:v>
                </c:pt>
                <c:pt idx="717">
                  <c:v>235.9913330078125</c:v>
                </c:pt>
                <c:pt idx="718">
                  <c:v>236.4268798828125</c:v>
                </c:pt>
                <c:pt idx="719">
                  <c:v>236.8565673828125</c:v>
                </c:pt>
                <c:pt idx="720">
                  <c:v>237.2608642578125</c:v>
                </c:pt>
                <c:pt idx="721">
                  <c:v>237.6944580078125</c:v>
                </c:pt>
                <c:pt idx="722">
                  <c:v>238.1241455078125</c:v>
                </c:pt>
                <c:pt idx="723">
                  <c:v>238.5557861328125</c:v>
                </c:pt>
                <c:pt idx="724">
                  <c:v>238.9815673828125</c:v>
                </c:pt>
                <c:pt idx="725">
                  <c:v>239.4346923828125</c:v>
                </c:pt>
                <c:pt idx="726">
                  <c:v>239.8721923828125</c:v>
                </c:pt>
                <c:pt idx="727">
                  <c:v>240.3077392578125</c:v>
                </c:pt>
                <c:pt idx="728">
                  <c:v>240.7257080078125</c:v>
                </c:pt>
                <c:pt idx="729">
                  <c:v>241.1905517578125</c:v>
                </c:pt>
                <c:pt idx="730">
                  <c:v>241.6182861328125</c:v>
                </c:pt>
                <c:pt idx="731">
                  <c:v>242.0323486328125</c:v>
                </c:pt>
                <c:pt idx="732">
                  <c:v>242.4854736328125</c:v>
                </c:pt>
                <c:pt idx="733">
                  <c:v>242.9385986328125</c:v>
                </c:pt>
                <c:pt idx="734">
                  <c:v>243.3819580078125</c:v>
                </c:pt>
                <c:pt idx="735">
                  <c:v>243.8038330078125</c:v>
                </c:pt>
                <c:pt idx="736">
                  <c:v>244.2237548828125</c:v>
                </c:pt>
                <c:pt idx="737">
                  <c:v>244.6417236328125</c:v>
                </c:pt>
                <c:pt idx="738">
                  <c:v>245.0753173828125</c:v>
                </c:pt>
                <c:pt idx="739">
                  <c:v>245.4757080078125</c:v>
                </c:pt>
                <c:pt idx="740">
                  <c:v>245.9366455078125</c:v>
                </c:pt>
                <c:pt idx="741">
                  <c:v>246.3604736328125</c:v>
                </c:pt>
                <c:pt idx="742">
                  <c:v>246.7471923828125</c:v>
                </c:pt>
                <c:pt idx="743">
                  <c:v>247.1632080078125</c:v>
                </c:pt>
                <c:pt idx="744">
                  <c:v>247.5928955078125</c:v>
                </c:pt>
                <c:pt idx="745">
                  <c:v>248.0303955078125</c:v>
                </c:pt>
                <c:pt idx="746">
                  <c:v>248.4815673828125</c:v>
                </c:pt>
                <c:pt idx="747">
                  <c:v>248.9229736328125</c:v>
                </c:pt>
                <c:pt idx="748">
                  <c:v>249.3604736328125</c:v>
                </c:pt>
                <c:pt idx="749">
                  <c:v>249.8096923828125</c:v>
                </c:pt>
                <c:pt idx="750">
                  <c:v>250.2530517578125</c:v>
                </c:pt>
                <c:pt idx="751">
                  <c:v>250.6983642578125</c:v>
                </c:pt>
                <c:pt idx="752">
                  <c:v>251.1358642578125</c:v>
                </c:pt>
                <c:pt idx="753">
                  <c:v>251.5811767578125</c:v>
                </c:pt>
                <c:pt idx="754">
                  <c:v>252.0284423828125</c:v>
                </c:pt>
                <c:pt idx="755">
                  <c:v>252.4893798828125</c:v>
                </c:pt>
                <c:pt idx="756">
                  <c:v>252.9229736328125</c:v>
                </c:pt>
                <c:pt idx="757">
                  <c:v>253.3800048828125</c:v>
                </c:pt>
                <c:pt idx="758">
                  <c:v>253.8331298828125</c:v>
                </c:pt>
                <c:pt idx="759">
                  <c:v>254.2530517578125</c:v>
                </c:pt>
                <c:pt idx="760">
                  <c:v>254.6944580078125</c:v>
                </c:pt>
                <c:pt idx="761">
                  <c:v>255.1436767578125</c:v>
                </c:pt>
                <c:pt idx="762">
                  <c:v>255.6007080078125</c:v>
                </c:pt>
                <c:pt idx="763">
                  <c:v>256.0401611328125</c:v>
                </c:pt>
                <c:pt idx="764">
                  <c:v>256.4620361328125</c:v>
                </c:pt>
                <c:pt idx="765">
                  <c:v>256.8995361328125</c:v>
                </c:pt>
                <c:pt idx="766">
                  <c:v>257.3389892578125</c:v>
                </c:pt>
                <c:pt idx="767">
                  <c:v>257.7803955078125</c:v>
                </c:pt>
                <c:pt idx="768">
                  <c:v>258.2022705078125</c:v>
                </c:pt>
                <c:pt idx="769">
                  <c:v>258.6573486328125</c:v>
                </c:pt>
                <c:pt idx="770">
                  <c:v>259.0948486328125</c:v>
                </c:pt>
                <c:pt idx="771">
                  <c:v>259.5362548828125</c:v>
                </c:pt>
                <c:pt idx="772">
                  <c:v>259.9776611328125</c:v>
                </c:pt>
                <c:pt idx="773">
                  <c:v>260.4093017578125</c:v>
                </c:pt>
                <c:pt idx="774">
                  <c:v>260.8428955078125</c:v>
                </c:pt>
                <c:pt idx="775">
                  <c:v>261.2960205078125</c:v>
                </c:pt>
                <c:pt idx="776">
                  <c:v>261.7530517578125</c:v>
                </c:pt>
                <c:pt idx="777">
                  <c:v>262.2003173828125</c:v>
                </c:pt>
                <c:pt idx="778">
                  <c:v>262.6827392578125</c:v>
                </c:pt>
                <c:pt idx="779">
                  <c:v>263.1417236328125</c:v>
                </c:pt>
                <c:pt idx="780">
                  <c:v>263.5831298828125</c:v>
                </c:pt>
                <c:pt idx="781">
                  <c:v>264.0479736328125</c:v>
                </c:pt>
                <c:pt idx="782">
                  <c:v>264.5050048828125</c:v>
                </c:pt>
                <c:pt idx="783">
                  <c:v>264.9464111328125</c:v>
                </c:pt>
                <c:pt idx="784">
                  <c:v>265.4151611328125</c:v>
                </c:pt>
                <c:pt idx="785">
                  <c:v>265.8428955078125</c:v>
                </c:pt>
                <c:pt idx="786">
                  <c:v>266.2725830078125</c:v>
                </c:pt>
                <c:pt idx="787">
                  <c:v>266.7061767578125</c:v>
                </c:pt>
                <c:pt idx="788">
                  <c:v>267.1260986328125</c:v>
                </c:pt>
                <c:pt idx="789">
                  <c:v>267.5753173828125</c:v>
                </c:pt>
                <c:pt idx="790">
                  <c:v>268.0206298828125</c:v>
                </c:pt>
                <c:pt idx="791">
                  <c:v>268.4288330078125</c:v>
                </c:pt>
                <c:pt idx="792">
                  <c:v>268.8741455078125</c:v>
                </c:pt>
                <c:pt idx="793">
                  <c:v>269.3350830078125</c:v>
                </c:pt>
                <c:pt idx="794">
                  <c:v>269.7628173828125</c:v>
                </c:pt>
                <c:pt idx="795">
                  <c:v>270.1573486328125</c:v>
                </c:pt>
                <c:pt idx="796">
                  <c:v>270.6026611328125</c:v>
                </c:pt>
                <c:pt idx="797">
                  <c:v>271.0225830078125</c:v>
                </c:pt>
                <c:pt idx="798">
                  <c:v>271.4718017578125</c:v>
                </c:pt>
                <c:pt idx="799">
                  <c:v>271.8878173828125</c:v>
                </c:pt>
                <c:pt idx="800">
                  <c:v>272.2979736328125</c:v>
                </c:pt>
                <c:pt idx="801">
                  <c:v>272.7471923828125</c:v>
                </c:pt>
                <c:pt idx="802">
                  <c:v>273.1905517578125</c:v>
                </c:pt>
                <c:pt idx="803">
                  <c:v>273.6241455078125</c:v>
                </c:pt>
                <c:pt idx="804">
                  <c:v>274.0577392578125</c:v>
                </c:pt>
                <c:pt idx="805">
                  <c:v>274.5069580078125</c:v>
                </c:pt>
                <c:pt idx="806">
                  <c:v>274.9346923828125</c:v>
                </c:pt>
                <c:pt idx="807">
                  <c:v>275.3682861328125</c:v>
                </c:pt>
                <c:pt idx="808">
                  <c:v>275.8135986328125</c:v>
                </c:pt>
                <c:pt idx="809">
                  <c:v>276.2530517578125</c:v>
                </c:pt>
                <c:pt idx="810">
                  <c:v>276.6944580078125</c:v>
                </c:pt>
                <c:pt idx="811">
                  <c:v>277.1514892578125</c:v>
                </c:pt>
                <c:pt idx="812">
                  <c:v>277.5714111328125</c:v>
                </c:pt>
                <c:pt idx="813">
                  <c:v>278.0010986328125</c:v>
                </c:pt>
                <c:pt idx="814">
                  <c:v>278.4425048828125</c:v>
                </c:pt>
                <c:pt idx="815">
                  <c:v>278.8839111328125</c:v>
                </c:pt>
                <c:pt idx="816">
                  <c:v>279.3116455078125</c:v>
                </c:pt>
                <c:pt idx="817">
                  <c:v>279.7452392578125</c:v>
                </c:pt>
                <c:pt idx="818">
                  <c:v>280.1788330078125</c:v>
                </c:pt>
                <c:pt idx="819">
                  <c:v>280.6221923828125</c:v>
                </c:pt>
                <c:pt idx="820">
                  <c:v>281.0753173828125</c:v>
                </c:pt>
                <c:pt idx="821">
                  <c:v>281.5206298828125</c:v>
                </c:pt>
                <c:pt idx="822">
                  <c:v>281.9737548828125</c:v>
                </c:pt>
                <c:pt idx="823">
                  <c:v>282.4307861328125</c:v>
                </c:pt>
                <c:pt idx="824">
                  <c:v>282.8995361328125</c:v>
                </c:pt>
                <c:pt idx="825">
                  <c:v>283.3663330078125</c:v>
                </c:pt>
                <c:pt idx="826">
                  <c:v>283.8233642578125</c:v>
                </c:pt>
                <c:pt idx="827">
                  <c:v>284.3077392578125</c:v>
                </c:pt>
                <c:pt idx="828">
                  <c:v>284.7452392578125</c:v>
                </c:pt>
                <c:pt idx="829">
                  <c:v>285.1944580078125</c:v>
                </c:pt>
                <c:pt idx="830">
                  <c:v>285.6280517578125</c:v>
                </c:pt>
                <c:pt idx="831">
                  <c:v>286.0323486328125</c:v>
                </c:pt>
                <c:pt idx="832">
                  <c:v>286.4542236328125</c:v>
                </c:pt>
                <c:pt idx="833">
                  <c:v>286.8546142578125</c:v>
                </c:pt>
                <c:pt idx="834">
                  <c:v>287.2764892578125</c:v>
                </c:pt>
                <c:pt idx="835">
                  <c:v>287.6846923828125</c:v>
                </c:pt>
                <c:pt idx="836">
                  <c:v>288.1104736328125</c:v>
                </c:pt>
                <c:pt idx="837">
                  <c:v>288.5108642578125</c:v>
                </c:pt>
                <c:pt idx="838">
                  <c:v>288.9151611328125</c:v>
                </c:pt>
                <c:pt idx="839">
                  <c:v>289.3175048828125</c:v>
                </c:pt>
                <c:pt idx="840">
                  <c:v>289.7335205078125</c:v>
                </c:pt>
                <c:pt idx="841">
                  <c:v>290.1788330078125</c:v>
                </c:pt>
                <c:pt idx="842">
                  <c:v>290.6163330078125</c:v>
                </c:pt>
                <c:pt idx="843">
                  <c:v>291.061767578125</c:v>
                </c:pt>
                <c:pt idx="844">
                  <c:v>291.469970703125</c:v>
                </c:pt>
                <c:pt idx="845">
                  <c:v>291.915283203125</c:v>
                </c:pt>
                <c:pt idx="846">
                  <c:v>292.354736328125</c:v>
                </c:pt>
                <c:pt idx="847">
                  <c:v>292.796142578125</c:v>
                </c:pt>
                <c:pt idx="848">
                  <c:v>293.260986328125</c:v>
                </c:pt>
                <c:pt idx="849">
                  <c:v>293.718017578125</c:v>
                </c:pt>
                <c:pt idx="850">
                  <c:v>294.182861328125</c:v>
                </c:pt>
                <c:pt idx="851">
                  <c:v>294.620361328125</c:v>
                </c:pt>
                <c:pt idx="852">
                  <c:v>295.055908203125</c:v>
                </c:pt>
                <c:pt idx="853">
                  <c:v>295.489501953125</c:v>
                </c:pt>
                <c:pt idx="854">
                  <c:v>295.938720703125</c:v>
                </c:pt>
                <c:pt idx="855">
                  <c:v>296.395751953125</c:v>
                </c:pt>
                <c:pt idx="856">
                  <c:v>296.807861328125</c:v>
                </c:pt>
                <c:pt idx="857">
                  <c:v>297.233642578125</c:v>
                </c:pt>
                <c:pt idx="858">
                  <c:v>297.673095703125</c:v>
                </c:pt>
                <c:pt idx="859">
                  <c:v>298.122314453125</c:v>
                </c:pt>
                <c:pt idx="860">
                  <c:v>298.567626953125</c:v>
                </c:pt>
                <c:pt idx="861">
                  <c:v>299.016845703125</c:v>
                </c:pt>
                <c:pt idx="862">
                  <c:v>299.440673828125</c:v>
                </c:pt>
                <c:pt idx="863">
                  <c:v>299.893798828125</c:v>
                </c:pt>
                <c:pt idx="864">
                  <c:v>300.378173828125</c:v>
                </c:pt>
                <c:pt idx="865">
                  <c:v>300.815673828125</c:v>
                </c:pt>
                <c:pt idx="866">
                  <c:v>301.292236328125</c:v>
                </c:pt>
                <c:pt idx="867">
                  <c:v>301.780517578125</c:v>
                </c:pt>
                <c:pt idx="868">
                  <c:v>302.249267578125</c:v>
                </c:pt>
                <c:pt idx="869">
                  <c:v>302.682861328125</c:v>
                </c:pt>
                <c:pt idx="870">
                  <c:v>303.147705078125</c:v>
                </c:pt>
                <c:pt idx="871">
                  <c:v>303.612548828125</c:v>
                </c:pt>
                <c:pt idx="872">
                  <c:v>304.120361328125</c:v>
                </c:pt>
                <c:pt idx="873">
                  <c:v>304.593017578125</c:v>
                </c:pt>
                <c:pt idx="874">
                  <c:v>305.053955078125</c:v>
                </c:pt>
                <c:pt idx="875">
                  <c:v>305.514892578125</c:v>
                </c:pt>
                <c:pt idx="876">
                  <c:v>305.950439453125</c:v>
                </c:pt>
                <c:pt idx="877">
                  <c:v>306.391845703125</c:v>
                </c:pt>
                <c:pt idx="878">
                  <c:v>306.841064453125</c:v>
                </c:pt>
                <c:pt idx="879">
                  <c:v>307.298095703125</c:v>
                </c:pt>
                <c:pt idx="880">
                  <c:v>307.718017578125</c:v>
                </c:pt>
                <c:pt idx="881">
                  <c:v>308.139892578125</c:v>
                </c:pt>
                <c:pt idx="882">
                  <c:v>308.544189453125</c:v>
                </c:pt>
                <c:pt idx="883">
                  <c:v>308.969970703125</c:v>
                </c:pt>
                <c:pt idx="884">
                  <c:v>309.354736328125</c:v>
                </c:pt>
                <c:pt idx="885">
                  <c:v>309.800048828125</c:v>
                </c:pt>
                <c:pt idx="886">
                  <c:v>310.257080078125</c:v>
                </c:pt>
                <c:pt idx="887">
                  <c:v>310.677001953125</c:v>
                </c:pt>
                <c:pt idx="888">
                  <c:v>311.102783203125</c:v>
                </c:pt>
                <c:pt idx="889">
                  <c:v>311.544189453125</c:v>
                </c:pt>
                <c:pt idx="890">
                  <c:v>312.012939453125</c:v>
                </c:pt>
                <c:pt idx="891">
                  <c:v>312.501220703125</c:v>
                </c:pt>
                <c:pt idx="892">
                  <c:v>312.969970703125</c:v>
                </c:pt>
                <c:pt idx="893">
                  <c:v>313.389892578125</c:v>
                </c:pt>
                <c:pt idx="894">
                  <c:v>313.870361328125</c:v>
                </c:pt>
                <c:pt idx="895">
                  <c:v>314.307861328125</c:v>
                </c:pt>
                <c:pt idx="896">
                  <c:v>314.757080078125</c:v>
                </c:pt>
                <c:pt idx="897">
                  <c:v>315.198486328125</c:v>
                </c:pt>
                <c:pt idx="898">
                  <c:v>315.634033203125</c:v>
                </c:pt>
                <c:pt idx="899">
                  <c:v>316.063720703125</c:v>
                </c:pt>
                <c:pt idx="900">
                  <c:v>316.501220703125</c:v>
                </c:pt>
                <c:pt idx="901">
                  <c:v>316.897705078125</c:v>
                </c:pt>
                <c:pt idx="902">
                  <c:v>317.323486328125</c:v>
                </c:pt>
                <c:pt idx="903">
                  <c:v>317.792236328125</c:v>
                </c:pt>
                <c:pt idx="904">
                  <c:v>318.231689453125</c:v>
                </c:pt>
                <c:pt idx="905">
                  <c:v>318.653564453125</c:v>
                </c:pt>
                <c:pt idx="906">
                  <c:v>319.094970703125</c:v>
                </c:pt>
                <c:pt idx="907">
                  <c:v>319.518798828125</c:v>
                </c:pt>
                <c:pt idx="908">
                  <c:v>319.936767578125</c:v>
                </c:pt>
                <c:pt idx="909">
                  <c:v>320.368408203125</c:v>
                </c:pt>
                <c:pt idx="910">
                  <c:v>320.794189453125</c:v>
                </c:pt>
                <c:pt idx="911">
                  <c:v>321.247314453125</c:v>
                </c:pt>
                <c:pt idx="912">
                  <c:v>321.678955078125</c:v>
                </c:pt>
                <c:pt idx="913">
                  <c:v>322.116455078125</c:v>
                </c:pt>
                <c:pt idx="914">
                  <c:v>322.573486328125</c:v>
                </c:pt>
                <c:pt idx="915">
                  <c:v>323.057861328125</c:v>
                </c:pt>
                <c:pt idx="916">
                  <c:v>323.526611328125</c:v>
                </c:pt>
                <c:pt idx="917">
                  <c:v>324.003173828125</c:v>
                </c:pt>
                <c:pt idx="918">
                  <c:v>324.483642578125</c:v>
                </c:pt>
                <c:pt idx="919">
                  <c:v>324.999267578125</c:v>
                </c:pt>
                <c:pt idx="920">
                  <c:v>325.473876953125</c:v>
                </c:pt>
                <c:pt idx="921">
                  <c:v>325.932861328125</c:v>
                </c:pt>
                <c:pt idx="922">
                  <c:v>326.397705078125</c:v>
                </c:pt>
                <c:pt idx="923">
                  <c:v>326.827392578125</c:v>
                </c:pt>
                <c:pt idx="924">
                  <c:v>327.235595703125</c:v>
                </c:pt>
                <c:pt idx="925">
                  <c:v>327.661376953125</c:v>
                </c:pt>
                <c:pt idx="926">
                  <c:v>328.087158203125</c:v>
                </c:pt>
                <c:pt idx="927">
                  <c:v>328.499267578125</c:v>
                </c:pt>
                <c:pt idx="928">
                  <c:v>328.956298828125</c:v>
                </c:pt>
                <c:pt idx="929">
                  <c:v>329.370361328125</c:v>
                </c:pt>
                <c:pt idx="930">
                  <c:v>329.766845703125</c:v>
                </c:pt>
                <c:pt idx="931">
                  <c:v>330.186767578125</c:v>
                </c:pt>
                <c:pt idx="932">
                  <c:v>330.639892578125</c:v>
                </c:pt>
                <c:pt idx="933">
                  <c:v>331.112548828125</c:v>
                </c:pt>
                <c:pt idx="934">
                  <c:v>331.581298828125</c:v>
                </c:pt>
                <c:pt idx="935">
                  <c:v>332.050048828125</c:v>
                </c:pt>
                <c:pt idx="936">
                  <c:v>332.491455078125</c:v>
                </c:pt>
                <c:pt idx="937">
                  <c:v>332.960205078125</c:v>
                </c:pt>
                <c:pt idx="938">
                  <c:v>333.393798828125</c:v>
                </c:pt>
                <c:pt idx="939">
                  <c:v>333.802001953125</c:v>
                </c:pt>
                <c:pt idx="940">
                  <c:v>334.294189453125</c:v>
                </c:pt>
                <c:pt idx="941">
                  <c:v>334.751220703125</c:v>
                </c:pt>
                <c:pt idx="942">
                  <c:v>335.192626953125</c:v>
                </c:pt>
                <c:pt idx="943">
                  <c:v>335.620361328125</c:v>
                </c:pt>
                <c:pt idx="944">
                  <c:v>336.038330078125</c:v>
                </c:pt>
                <c:pt idx="945">
                  <c:v>336.460205078125</c:v>
                </c:pt>
                <c:pt idx="946">
                  <c:v>336.895751953125</c:v>
                </c:pt>
                <c:pt idx="947">
                  <c:v>337.329345703125</c:v>
                </c:pt>
                <c:pt idx="948">
                  <c:v>337.741455078125</c:v>
                </c:pt>
                <c:pt idx="949">
                  <c:v>338.186767578125</c:v>
                </c:pt>
                <c:pt idx="950">
                  <c:v>338.579345703125</c:v>
                </c:pt>
                <c:pt idx="951">
                  <c:v>338.977783203125</c:v>
                </c:pt>
                <c:pt idx="952">
                  <c:v>339.401611328125</c:v>
                </c:pt>
                <c:pt idx="953">
                  <c:v>339.827392578125</c:v>
                </c:pt>
                <c:pt idx="954">
                  <c:v>340.239501953125</c:v>
                </c:pt>
                <c:pt idx="955">
                  <c:v>340.665283203125</c:v>
                </c:pt>
                <c:pt idx="956">
                  <c:v>341.083251953125</c:v>
                </c:pt>
                <c:pt idx="957">
                  <c:v>341.495361328125</c:v>
                </c:pt>
                <c:pt idx="958">
                  <c:v>341.944580078125</c:v>
                </c:pt>
                <c:pt idx="959">
                  <c:v>342.385986328125</c:v>
                </c:pt>
                <c:pt idx="960">
                  <c:v>342.837158203125</c:v>
                </c:pt>
                <c:pt idx="961">
                  <c:v>343.286376953125</c:v>
                </c:pt>
                <c:pt idx="962">
                  <c:v>343.719970703125</c:v>
                </c:pt>
                <c:pt idx="963">
                  <c:v>344.153564453125</c:v>
                </c:pt>
                <c:pt idx="964">
                  <c:v>344.618408203125</c:v>
                </c:pt>
                <c:pt idx="965">
                  <c:v>345.034423828125</c:v>
                </c:pt>
                <c:pt idx="966">
                  <c:v>345.460205078125</c:v>
                </c:pt>
                <c:pt idx="967">
                  <c:v>345.880126953125</c:v>
                </c:pt>
                <c:pt idx="968">
                  <c:v>346.282470703125</c:v>
                </c:pt>
                <c:pt idx="969">
                  <c:v>346.714111328125</c:v>
                </c:pt>
                <c:pt idx="970">
                  <c:v>347.132080078125</c:v>
                </c:pt>
                <c:pt idx="971">
                  <c:v>347.536376953125</c:v>
                </c:pt>
                <c:pt idx="972">
                  <c:v>347.938720703125</c:v>
                </c:pt>
                <c:pt idx="973">
                  <c:v>348.374267578125</c:v>
                </c:pt>
                <c:pt idx="974">
                  <c:v>348.739501953125</c:v>
                </c:pt>
                <c:pt idx="975">
                  <c:v>349.196533203125</c:v>
                </c:pt>
                <c:pt idx="976">
                  <c:v>349.622314453125</c:v>
                </c:pt>
                <c:pt idx="977">
                  <c:v>350.042236328125</c:v>
                </c:pt>
                <c:pt idx="978">
                  <c:v>350.479736328125</c:v>
                </c:pt>
                <c:pt idx="979">
                  <c:v>350.897705078125</c:v>
                </c:pt>
                <c:pt idx="980">
                  <c:v>351.352783203125</c:v>
                </c:pt>
                <c:pt idx="981">
                  <c:v>351.794189453125</c:v>
                </c:pt>
                <c:pt idx="982">
                  <c:v>352.231689453125</c:v>
                </c:pt>
                <c:pt idx="983">
                  <c:v>352.651611328125</c:v>
                </c:pt>
                <c:pt idx="984">
                  <c:v>353.141845703125</c:v>
                </c:pt>
                <c:pt idx="985">
                  <c:v>353.561767578125</c:v>
                </c:pt>
                <c:pt idx="986">
                  <c:v>354.018798828125</c:v>
                </c:pt>
                <c:pt idx="987">
                  <c:v>354.487548828125</c:v>
                </c:pt>
                <c:pt idx="988">
                  <c:v>354.948486328125</c:v>
                </c:pt>
                <c:pt idx="989">
                  <c:v>355.405517578125</c:v>
                </c:pt>
                <c:pt idx="990">
                  <c:v>355.821533203125</c:v>
                </c:pt>
                <c:pt idx="991">
                  <c:v>356.274658203125</c:v>
                </c:pt>
                <c:pt idx="992">
                  <c:v>356.723876953125</c:v>
                </c:pt>
                <c:pt idx="993">
                  <c:v>357.188720703125</c:v>
                </c:pt>
                <c:pt idx="994">
                  <c:v>357.630126953125</c:v>
                </c:pt>
                <c:pt idx="995">
                  <c:v>358.061767578125</c:v>
                </c:pt>
                <c:pt idx="996">
                  <c:v>358.518798828125</c:v>
                </c:pt>
                <c:pt idx="997">
                  <c:v>358.987548828125</c:v>
                </c:pt>
                <c:pt idx="998">
                  <c:v>359.425048828125</c:v>
                </c:pt>
                <c:pt idx="999">
                  <c:v>359.870361328125</c:v>
                </c:pt>
                <c:pt idx="1000">
                  <c:v>360.321533203125</c:v>
                </c:pt>
                <c:pt idx="1001">
                  <c:v>360.778564453125</c:v>
                </c:pt>
                <c:pt idx="1002">
                  <c:v>361.262939453125</c:v>
                </c:pt>
                <c:pt idx="1003">
                  <c:v>361.712158203125</c:v>
                </c:pt>
                <c:pt idx="1004">
                  <c:v>362.165283203125</c:v>
                </c:pt>
                <c:pt idx="1005">
                  <c:v>362.637939453125</c:v>
                </c:pt>
                <c:pt idx="1006">
                  <c:v>363.110595703125</c:v>
                </c:pt>
                <c:pt idx="1007">
                  <c:v>363.567626953125</c:v>
                </c:pt>
                <c:pt idx="1008">
                  <c:v>364.044189453125</c:v>
                </c:pt>
                <c:pt idx="1009">
                  <c:v>364.505126953125</c:v>
                </c:pt>
                <c:pt idx="1010">
                  <c:v>364.969970703125</c:v>
                </c:pt>
                <c:pt idx="1011">
                  <c:v>365.430908203125</c:v>
                </c:pt>
                <c:pt idx="1012">
                  <c:v>365.870361328125</c:v>
                </c:pt>
                <c:pt idx="1013">
                  <c:v>366.311767578125</c:v>
                </c:pt>
                <c:pt idx="1014">
                  <c:v>366.757080078125</c:v>
                </c:pt>
                <c:pt idx="1015">
                  <c:v>367.192626953125</c:v>
                </c:pt>
                <c:pt idx="1016">
                  <c:v>367.591064453125</c:v>
                </c:pt>
                <c:pt idx="1017">
                  <c:v>368.036376953125</c:v>
                </c:pt>
                <c:pt idx="1018">
                  <c:v>368.475830078125</c:v>
                </c:pt>
                <c:pt idx="1019">
                  <c:v>368.885986328125</c:v>
                </c:pt>
                <c:pt idx="1020">
                  <c:v>369.302001953125</c:v>
                </c:pt>
                <c:pt idx="1021">
                  <c:v>369.727783203125</c:v>
                </c:pt>
                <c:pt idx="1022">
                  <c:v>370.147705078125</c:v>
                </c:pt>
                <c:pt idx="1023">
                  <c:v>370.581298828125</c:v>
                </c:pt>
                <c:pt idx="1024">
                  <c:v>371.003173828125</c:v>
                </c:pt>
                <c:pt idx="1025">
                  <c:v>371.419189453125</c:v>
                </c:pt>
                <c:pt idx="1026">
                  <c:v>371.864501953125</c:v>
                </c:pt>
                <c:pt idx="1027">
                  <c:v>372.268798828125</c:v>
                </c:pt>
                <c:pt idx="1028">
                  <c:v>372.682861328125</c:v>
                </c:pt>
                <c:pt idx="1029">
                  <c:v>373.124267578125</c:v>
                </c:pt>
                <c:pt idx="1030">
                  <c:v>373.540283203125</c:v>
                </c:pt>
                <c:pt idx="1031">
                  <c:v>373.989501953125</c:v>
                </c:pt>
                <c:pt idx="1032">
                  <c:v>374.415283203125</c:v>
                </c:pt>
                <c:pt idx="1033">
                  <c:v>374.854736328125</c:v>
                </c:pt>
                <c:pt idx="1034">
                  <c:v>375.300048828125</c:v>
                </c:pt>
                <c:pt idx="1035">
                  <c:v>375.768798828125</c:v>
                </c:pt>
                <c:pt idx="1036">
                  <c:v>376.218017578125</c:v>
                </c:pt>
                <c:pt idx="1037">
                  <c:v>376.634033203125</c:v>
                </c:pt>
                <c:pt idx="1038">
                  <c:v>377.067626953125</c:v>
                </c:pt>
                <c:pt idx="1039">
                  <c:v>377.524658203125</c:v>
                </c:pt>
                <c:pt idx="1040">
                  <c:v>377.973876953125</c:v>
                </c:pt>
                <c:pt idx="1041">
                  <c:v>378.370361328125</c:v>
                </c:pt>
                <c:pt idx="1042">
                  <c:v>378.819580078125</c:v>
                </c:pt>
                <c:pt idx="1043">
                  <c:v>379.216064453125</c:v>
                </c:pt>
                <c:pt idx="1044">
                  <c:v>379.657470703125</c:v>
                </c:pt>
                <c:pt idx="1045">
                  <c:v>380.077392578125</c:v>
                </c:pt>
                <c:pt idx="1046">
                  <c:v>380.499267578125</c:v>
                </c:pt>
                <c:pt idx="1047">
                  <c:v>380.968017578125</c:v>
                </c:pt>
                <c:pt idx="1048">
                  <c:v>381.436767578125</c:v>
                </c:pt>
                <c:pt idx="1049">
                  <c:v>381.878173828125</c:v>
                </c:pt>
                <c:pt idx="1050">
                  <c:v>382.350830078125</c:v>
                </c:pt>
                <c:pt idx="1051">
                  <c:v>382.819580078125</c:v>
                </c:pt>
                <c:pt idx="1052">
                  <c:v>383.292236328125</c:v>
                </c:pt>
                <c:pt idx="1053">
                  <c:v>383.811767578125</c:v>
                </c:pt>
                <c:pt idx="1054">
                  <c:v>384.272705078125</c:v>
                </c:pt>
                <c:pt idx="1055">
                  <c:v>384.733642578125</c:v>
                </c:pt>
                <c:pt idx="1056">
                  <c:v>385.214111328125</c:v>
                </c:pt>
                <c:pt idx="1057">
                  <c:v>385.694580078125</c:v>
                </c:pt>
                <c:pt idx="1058">
                  <c:v>386.135986328125</c:v>
                </c:pt>
                <c:pt idx="1059">
                  <c:v>386.593017578125</c:v>
                </c:pt>
                <c:pt idx="1060">
                  <c:v>387.028564453125</c:v>
                </c:pt>
                <c:pt idx="1061">
                  <c:v>387.493408203125</c:v>
                </c:pt>
                <c:pt idx="1062">
                  <c:v>387.919189453125</c:v>
                </c:pt>
                <c:pt idx="1063">
                  <c:v>388.307861328125</c:v>
                </c:pt>
                <c:pt idx="1064">
                  <c:v>388.712158203125</c:v>
                </c:pt>
                <c:pt idx="1065">
                  <c:v>389.118408203125</c:v>
                </c:pt>
                <c:pt idx="1066">
                  <c:v>389.522705078125</c:v>
                </c:pt>
                <c:pt idx="1067">
                  <c:v>389.909423828125</c:v>
                </c:pt>
                <c:pt idx="1068">
                  <c:v>390.321533203125</c:v>
                </c:pt>
                <c:pt idx="1069">
                  <c:v>390.739501953125</c:v>
                </c:pt>
                <c:pt idx="1070">
                  <c:v>391.175048828125</c:v>
                </c:pt>
                <c:pt idx="1071">
                  <c:v>391.604736328125</c:v>
                </c:pt>
                <c:pt idx="1072">
                  <c:v>392.034423828125</c:v>
                </c:pt>
                <c:pt idx="1073">
                  <c:v>392.466064453125</c:v>
                </c:pt>
                <c:pt idx="1074">
                  <c:v>392.938720703125</c:v>
                </c:pt>
                <c:pt idx="1075">
                  <c:v>393.399658203125</c:v>
                </c:pt>
                <c:pt idx="1076">
                  <c:v>393.848876953125</c:v>
                </c:pt>
                <c:pt idx="1077">
                  <c:v>394.294189453125</c:v>
                </c:pt>
                <c:pt idx="1078">
                  <c:v>394.747314453125</c:v>
                </c:pt>
                <c:pt idx="1079">
                  <c:v>395.202392578125</c:v>
                </c:pt>
                <c:pt idx="1080">
                  <c:v>395.659423828125</c:v>
                </c:pt>
                <c:pt idx="1081">
                  <c:v>396.093017578125</c:v>
                </c:pt>
                <c:pt idx="1082">
                  <c:v>396.565673828125</c:v>
                </c:pt>
                <c:pt idx="1083">
                  <c:v>397.038330078125</c:v>
                </c:pt>
                <c:pt idx="1084">
                  <c:v>397.471923828125</c:v>
                </c:pt>
                <c:pt idx="1085">
                  <c:v>397.903564453125</c:v>
                </c:pt>
                <c:pt idx="1086">
                  <c:v>398.348876953125</c:v>
                </c:pt>
                <c:pt idx="1087">
                  <c:v>398.790283203125</c:v>
                </c:pt>
                <c:pt idx="1088">
                  <c:v>399.221923828125</c:v>
                </c:pt>
                <c:pt idx="1089">
                  <c:v>399.632080078125</c:v>
                </c:pt>
                <c:pt idx="1090">
                  <c:v>400.024658203125</c:v>
                </c:pt>
                <c:pt idx="1091">
                  <c:v>400.462158203125</c:v>
                </c:pt>
                <c:pt idx="1092">
                  <c:v>400.854736328125</c:v>
                </c:pt>
                <c:pt idx="1093">
                  <c:v>401.292236328125</c:v>
                </c:pt>
                <c:pt idx="1094">
                  <c:v>401.776611328125</c:v>
                </c:pt>
                <c:pt idx="1095">
                  <c:v>402.249267578125</c:v>
                </c:pt>
                <c:pt idx="1096">
                  <c:v>402.718017578125</c:v>
                </c:pt>
                <c:pt idx="1097">
                  <c:v>403.182861328125</c:v>
                </c:pt>
                <c:pt idx="1098">
                  <c:v>403.678955078125</c:v>
                </c:pt>
                <c:pt idx="1099">
                  <c:v>404.171142578125</c:v>
                </c:pt>
                <c:pt idx="1100">
                  <c:v>404.663330078125</c:v>
                </c:pt>
                <c:pt idx="1101">
                  <c:v>405.139892578125</c:v>
                </c:pt>
                <c:pt idx="1102">
                  <c:v>405.616455078125</c:v>
                </c:pt>
                <c:pt idx="1103">
                  <c:v>406.061767578125</c:v>
                </c:pt>
                <c:pt idx="1104">
                  <c:v>406.499267578125</c:v>
                </c:pt>
                <c:pt idx="1105">
                  <c:v>406.936767578125</c:v>
                </c:pt>
                <c:pt idx="1106">
                  <c:v>407.352783203125</c:v>
                </c:pt>
                <c:pt idx="1107">
                  <c:v>407.798095703125</c:v>
                </c:pt>
                <c:pt idx="1108">
                  <c:v>408.202392578125</c:v>
                </c:pt>
                <c:pt idx="1109">
                  <c:v>408.604736328125</c:v>
                </c:pt>
                <c:pt idx="1110">
                  <c:v>409.016845703125</c:v>
                </c:pt>
                <c:pt idx="1111">
                  <c:v>409.411376953125</c:v>
                </c:pt>
                <c:pt idx="1112">
                  <c:v>409.807861328125</c:v>
                </c:pt>
                <c:pt idx="1113">
                  <c:v>410.208251953125</c:v>
                </c:pt>
                <c:pt idx="1114">
                  <c:v>410.591064453125</c:v>
                </c:pt>
                <c:pt idx="1115">
                  <c:v>410.979736328125</c:v>
                </c:pt>
                <c:pt idx="1116">
                  <c:v>411.376220703125</c:v>
                </c:pt>
                <c:pt idx="1117">
                  <c:v>411.786376953125</c:v>
                </c:pt>
                <c:pt idx="1118">
                  <c:v>412.206298828125</c:v>
                </c:pt>
                <c:pt idx="1119">
                  <c:v>412.632080078125</c:v>
                </c:pt>
                <c:pt idx="1120">
                  <c:v>413.040283203125</c:v>
                </c:pt>
                <c:pt idx="1121">
                  <c:v>413.469970703125</c:v>
                </c:pt>
                <c:pt idx="1122">
                  <c:v>413.903564453125</c:v>
                </c:pt>
                <c:pt idx="1123">
                  <c:v>414.319580078125</c:v>
                </c:pt>
                <c:pt idx="1124">
                  <c:v>414.753173828125</c:v>
                </c:pt>
                <c:pt idx="1125">
                  <c:v>415.198486328125</c:v>
                </c:pt>
                <c:pt idx="1126">
                  <c:v>415.661376953125</c:v>
                </c:pt>
                <c:pt idx="1127">
                  <c:v>416.083251953125</c:v>
                </c:pt>
                <c:pt idx="1128">
                  <c:v>416.512939453125</c:v>
                </c:pt>
                <c:pt idx="1129">
                  <c:v>416.948486328125</c:v>
                </c:pt>
                <c:pt idx="1130">
                  <c:v>417.389892578125</c:v>
                </c:pt>
                <c:pt idx="1131">
                  <c:v>417.815673828125</c:v>
                </c:pt>
                <c:pt idx="1132">
                  <c:v>418.259033203125</c:v>
                </c:pt>
                <c:pt idx="1133">
                  <c:v>418.704345703125</c:v>
                </c:pt>
                <c:pt idx="1134">
                  <c:v>419.130126953125</c:v>
                </c:pt>
                <c:pt idx="1135">
                  <c:v>419.550048828125</c:v>
                </c:pt>
                <c:pt idx="1136">
                  <c:v>419.932861328125</c:v>
                </c:pt>
                <c:pt idx="1137">
                  <c:v>420.329345703125</c:v>
                </c:pt>
                <c:pt idx="1138">
                  <c:v>420.737548828125</c:v>
                </c:pt>
                <c:pt idx="1139">
                  <c:v>421.139892578125</c:v>
                </c:pt>
                <c:pt idx="1140">
                  <c:v>421.544189453125</c:v>
                </c:pt>
                <c:pt idx="1141">
                  <c:v>421.973876953125</c:v>
                </c:pt>
                <c:pt idx="1142">
                  <c:v>422.378173828125</c:v>
                </c:pt>
                <c:pt idx="1143">
                  <c:v>422.800048828125</c:v>
                </c:pt>
                <c:pt idx="1144">
                  <c:v>423.219970703125</c:v>
                </c:pt>
                <c:pt idx="1145">
                  <c:v>423.684814453125</c:v>
                </c:pt>
                <c:pt idx="1146">
                  <c:v>424.145751953125</c:v>
                </c:pt>
                <c:pt idx="1147">
                  <c:v>424.618408203125</c:v>
                </c:pt>
                <c:pt idx="1148">
                  <c:v>425.063720703125</c:v>
                </c:pt>
                <c:pt idx="1149">
                  <c:v>425.509033203125</c:v>
                </c:pt>
                <c:pt idx="1150">
                  <c:v>425.962158203125</c:v>
                </c:pt>
                <c:pt idx="1151">
                  <c:v>426.397705078125</c:v>
                </c:pt>
                <c:pt idx="1152">
                  <c:v>426.819580078125</c:v>
                </c:pt>
                <c:pt idx="1153">
                  <c:v>427.268798828125</c:v>
                </c:pt>
                <c:pt idx="1154">
                  <c:v>427.688720703125</c:v>
                </c:pt>
                <c:pt idx="1155">
                  <c:v>428.053955078125</c:v>
                </c:pt>
                <c:pt idx="1156">
                  <c:v>428.440673828125</c:v>
                </c:pt>
                <c:pt idx="1157">
                  <c:v>428.809814453125</c:v>
                </c:pt>
                <c:pt idx="1158">
                  <c:v>429.202392578125</c:v>
                </c:pt>
                <c:pt idx="1159">
                  <c:v>429.591064453125</c:v>
                </c:pt>
                <c:pt idx="1160">
                  <c:v>429.964111328125</c:v>
                </c:pt>
                <c:pt idx="1161">
                  <c:v>430.321533203125</c:v>
                </c:pt>
                <c:pt idx="1162">
                  <c:v>430.704345703125</c:v>
                </c:pt>
                <c:pt idx="1163">
                  <c:v>431.057861328125</c:v>
                </c:pt>
                <c:pt idx="1164">
                  <c:v>431.454345703125</c:v>
                </c:pt>
                <c:pt idx="1165">
                  <c:v>431.872314453125</c:v>
                </c:pt>
                <c:pt idx="1166">
                  <c:v>432.300048828125</c:v>
                </c:pt>
                <c:pt idx="1167">
                  <c:v>432.737548828125</c:v>
                </c:pt>
                <c:pt idx="1168">
                  <c:v>433.153564453125</c:v>
                </c:pt>
                <c:pt idx="1169">
                  <c:v>433.571533203125</c:v>
                </c:pt>
                <c:pt idx="1170">
                  <c:v>434.005126953125</c:v>
                </c:pt>
                <c:pt idx="1171">
                  <c:v>434.428955078125</c:v>
                </c:pt>
                <c:pt idx="1172">
                  <c:v>434.843017578125</c:v>
                </c:pt>
                <c:pt idx="1173">
                  <c:v>435.266845703125</c:v>
                </c:pt>
                <c:pt idx="1174">
                  <c:v>435.704345703125</c:v>
                </c:pt>
                <c:pt idx="1175">
                  <c:v>436.089111328125</c:v>
                </c:pt>
                <c:pt idx="1176">
                  <c:v>436.450439453125</c:v>
                </c:pt>
                <c:pt idx="1177">
                  <c:v>436.844970703125</c:v>
                </c:pt>
                <c:pt idx="1178">
                  <c:v>437.241455078125</c:v>
                </c:pt>
                <c:pt idx="1179">
                  <c:v>437.614501953125</c:v>
                </c:pt>
                <c:pt idx="1180">
                  <c:v>437.983642578125</c:v>
                </c:pt>
                <c:pt idx="1181">
                  <c:v>438.360595703125</c:v>
                </c:pt>
                <c:pt idx="1182">
                  <c:v>438.766845703125</c:v>
                </c:pt>
                <c:pt idx="1183">
                  <c:v>439.135986328125</c:v>
                </c:pt>
                <c:pt idx="1184">
                  <c:v>439.509033203125</c:v>
                </c:pt>
                <c:pt idx="1185">
                  <c:v>439.889892578125</c:v>
                </c:pt>
                <c:pt idx="1186">
                  <c:v>440.300048828125</c:v>
                </c:pt>
                <c:pt idx="1187">
                  <c:v>440.669189453125</c:v>
                </c:pt>
                <c:pt idx="1188">
                  <c:v>441.034423828125</c:v>
                </c:pt>
                <c:pt idx="1189">
                  <c:v>441.427001953125</c:v>
                </c:pt>
                <c:pt idx="1190">
                  <c:v>441.848876953125</c:v>
                </c:pt>
                <c:pt idx="1191">
                  <c:v>442.274658203125</c:v>
                </c:pt>
                <c:pt idx="1192">
                  <c:v>442.690673828125</c:v>
                </c:pt>
                <c:pt idx="1193">
                  <c:v>443.112548828125</c:v>
                </c:pt>
                <c:pt idx="1194">
                  <c:v>443.501220703125</c:v>
                </c:pt>
                <c:pt idx="1195">
                  <c:v>443.946533203125</c:v>
                </c:pt>
                <c:pt idx="1196">
                  <c:v>444.378173828125</c:v>
                </c:pt>
                <c:pt idx="1197">
                  <c:v>444.803955078125</c:v>
                </c:pt>
                <c:pt idx="1198">
                  <c:v>445.233642578125</c:v>
                </c:pt>
                <c:pt idx="1199">
                  <c:v>445.657470703125</c:v>
                </c:pt>
                <c:pt idx="1200">
                  <c:v>446.059814453125</c:v>
                </c:pt>
                <c:pt idx="1201">
                  <c:v>446.460205078125</c:v>
                </c:pt>
                <c:pt idx="1202">
                  <c:v>446.860595703125</c:v>
                </c:pt>
                <c:pt idx="1203">
                  <c:v>447.270751953125</c:v>
                </c:pt>
                <c:pt idx="1204">
                  <c:v>447.682861328125</c:v>
                </c:pt>
                <c:pt idx="1205">
                  <c:v>448.059814453125</c:v>
                </c:pt>
                <c:pt idx="1206">
                  <c:v>448.419189453125</c:v>
                </c:pt>
                <c:pt idx="1207">
                  <c:v>448.792236328125</c:v>
                </c:pt>
                <c:pt idx="1208">
                  <c:v>449.141845703125</c:v>
                </c:pt>
                <c:pt idx="1209">
                  <c:v>449.491455078125</c:v>
                </c:pt>
                <c:pt idx="1210">
                  <c:v>449.852783203125</c:v>
                </c:pt>
                <c:pt idx="1211">
                  <c:v>450.206298828125</c:v>
                </c:pt>
                <c:pt idx="1212">
                  <c:v>450.534423828125</c:v>
                </c:pt>
                <c:pt idx="1213">
                  <c:v>450.852783203125</c:v>
                </c:pt>
                <c:pt idx="1214">
                  <c:v>451.214111328125</c:v>
                </c:pt>
                <c:pt idx="1215">
                  <c:v>451.579345703125</c:v>
                </c:pt>
                <c:pt idx="1216">
                  <c:v>451.917236328125</c:v>
                </c:pt>
                <c:pt idx="1217">
                  <c:v>452.305908203125</c:v>
                </c:pt>
                <c:pt idx="1218">
                  <c:v>452.692626953125</c:v>
                </c:pt>
                <c:pt idx="1219">
                  <c:v>453.089111328125</c:v>
                </c:pt>
                <c:pt idx="1220">
                  <c:v>453.497314453125</c:v>
                </c:pt>
                <c:pt idx="1221">
                  <c:v>453.864501953125</c:v>
                </c:pt>
                <c:pt idx="1222">
                  <c:v>454.249267578125</c:v>
                </c:pt>
                <c:pt idx="1223">
                  <c:v>454.649658203125</c:v>
                </c:pt>
                <c:pt idx="1224">
                  <c:v>455.018798828125</c:v>
                </c:pt>
                <c:pt idx="1225">
                  <c:v>455.387939453125</c:v>
                </c:pt>
                <c:pt idx="1226">
                  <c:v>455.774658203125</c:v>
                </c:pt>
                <c:pt idx="1227">
                  <c:v>456.116455078125</c:v>
                </c:pt>
                <c:pt idx="1228">
                  <c:v>456.520751953125</c:v>
                </c:pt>
                <c:pt idx="1229">
                  <c:v>456.882080078125</c:v>
                </c:pt>
                <c:pt idx="1230">
                  <c:v>457.212158203125</c:v>
                </c:pt>
                <c:pt idx="1231">
                  <c:v>457.585205078125</c:v>
                </c:pt>
                <c:pt idx="1232">
                  <c:v>457.954345703125</c:v>
                </c:pt>
                <c:pt idx="1233">
                  <c:v>458.335205078125</c:v>
                </c:pt>
                <c:pt idx="1234">
                  <c:v>458.688720703125</c:v>
                </c:pt>
                <c:pt idx="1235">
                  <c:v>459.022705078125</c:v>
                </c:pt>
                <c:pt idx="1236">
                  <c:v>459.403564453125</c:v>
                </c:pt>
                <c:pt idx="1237">
                  <c:v>459.774658203125</c:v>
                </c:pt>
                <c:pt idx="1238">
                  <c:v>460.094970703125</c:v>
                </c:pt>
                <c:pt idx="1239">
                  <c:v>460.464111328125</c:v>
                </c:pt>
                <c:pt idx="1240">
                  <c:v>460.825439453125</c:v>
                </c:pt>
                <c:pt idx="1241">
                  <c:v>461.188720703125</c:v>
                </c:pt>
                <c:pt idx="1242">
                  <c:v>461.577392578125</c:v>
                </c:pt>
                <c:pt idx="1243">
                  <c:v>461.923095703125</c:v>
                </c:pt>
                <c:pt idx="1244">
                  <c:v>462.276611328125</c:v>
                </c:pt>
                <c:pt idx="1245">
                  <c:v>462.688720703125</c:v>
                </c:pt>
                <c:pt idx="1246">
                  <c:v>463.073486328125</c:v>
                </c:pt>
                <c:pt idx="1247">
                  <c:v>463.483642578125</c:v>
                </c:pt>
                <c:pt idx="1248">
                  <c:v>463.887939453125</c:v>
                </c:pt>
                <c:pt idx="1249">
                  <c:v>464.294189453125</c:v>
                </c:pt>
                <c:pt idx="1250">
                  <c:v>464.706298828125</c:v>
                </c:pt>
                <c:pt idx="1251">
                  <c:v>465.116455078125</c:v>
                </c:pt>
                <c:pt idx="1252">
                  <c:v>465.512939453125</c:v>
                </c:pt>
                <c:pt idx="1253">
                  <c:v>465.934814453125</c:v>
                </c:pt>
                <c:pt idx="1254">
                  <c:v>466.370361328125</c:v>
                </c:pt>
                <c:pt idx="1255">
                  <c:v>466.792236328125</c:v>
                </c:pt>
                <c:pt idx="1256">
                  <c:v>467.173095703125</c:v>
                </c:pt>
                <c:pt idx="1257">
                  <c:v>467.546142578125</c:v>
                </c:pt>
                <c:pt idx="1258">
                  <c:v>467.911376953125</c:v>
                </c:pt>
                <c:pt idx="1259">
                  <c:v>468.264892578125</c:v>
                </c:pt>
                <c:pt idx="1260">
                  <c:v>468.614501953125</c:v>
                </c:pt>
                <c:pt idx="1261">
                  <c:v>468.944580078125</c:v>
                </c:pt>
                <c:pt idx="1262">
                  <c:v>469.274658203125</c:v>
                </c:pt>
                <c:pt idx="1263">
                  <c:v>469.600830078125</c:v>
                </c:pt>
                <c:pt idx="1264">
                  <c:v>469.917236328125</c:v>
                </c:pt>
                <c:pt idx="1265">
                  <c:v>470.208251953125</c:v>
                </c:pt>
                <c:pt idx="1266">
                  <c:v>470.512939453125</c:v>
                </c:pt>
                <c:pt idx="1267">
                  <c:v>470.835205078125</c:v>
                </c:pt>
                <c:pt idx="1268">
                  <c:v>471.188720703125</c:v>
                </c:pt>
                <c:pt idx="1269">
                  <c:v>471.518798828125</c:v>
                </c:pt>
                <c:pt idx="1270">
                  <c:v>471.841064453125</c:v>
                </c:pt>
                <c:pt idx="1271">
                  <c:v>472.173095703125</c:v>
                </c:pt>
                <c:pt idx="1272">
                  <c:v>472.522705078125</c:v>
                </c:pt>
                <c:pt idx="1273">
                  <c:v>472.856689453125</c:v>
                </c:pt>
                <c:pt idx="1274">
                  <c:v>473.218017578125</c:v>
                </c:pt>
                <c:pt idx="1275">
                  <c:v>473.600830078125</c:v>
                </c:pt>
                <c:pt idx="1276">
                  <c:v>473.969970703125</c:v>
                </c:pt>
                <c:pt idx="1277">
                  <c:v>474.319580078125</c:v>
                </c:pt>
                <c:pt idx="1278">
                  <c:v>474.677001953125</c:v>
                </c:pt>
                <c:pt idx="1279">
                  <c:v>475.030517578125</c:v>
                </c:pt>
                <c:pt idx="1280">
                  <c:v>475.427001953125</c:v>
                </c:pt>
                <c:pt idx="1281">
                  <c:v>475.807861328125</c:v>
                </c:pt>
                <c:pt idx="1282">
                  <c:v>476.165283203125</c:v>
                </c:pt>
                <c:pt idx="1283">
                  <c:v>476.555908203125</c:v>
                </c:pt>
                <c:pt idx="1284">
                  <c:v>476.887939453125</c:v>
                </c:pt>
                <c:pt idx="1285">
                  <c:v>477.241455078125</c:v>
                </c:pt>
                <c:pt idx="1286">
                  <c:v>477.591064453125</c:v>
                </c:pt>
                <c:pt idx="1287">
                  <c:v>477.948486328125</c:v>
                </c:pt>
                <c:pt idx="1288">
                  <c:v>478.282470703125</c:v>
                </c:pt>
                <c:pt idx="1289">
                  <c:v>478.620361328125</c:v>
                </c:pt>
                <c:pt idx="1290">
                  <c:v>478.954345703125</c:v>
                </c:pt>
                <c:pt idx="1291">
                  <c:v>479.311767578125</c:v>
                </c:pt>
                <c:pt idx="1292">
                  <c:v>479.653564453125</c:v>
                </c:pt>
                <c:pt idx="1293">
                  <c:v>479.962158203125</c:v>
                </c:pt>
                <c:pt idx="1294">
                  <c:v>480.303955078125</c:v>
                </c:pt>
                <c:pt idx="1295">
                  <c:v>480.626220703125</c:v>
                </c:pt>
                <c:pt idx="1296">
                  <c:v>480.968017578125</c:v>
                </c:pt>
                <c:pt idx="1297">
                  <c:v>481.309814453125</c:v>
                </c:pt>
                <c:pt idx="1298">
                  <c:v>481.639892578125</c:v>
                </c:pt>
                <c:pt idx="1299">
                  <c:v>481.983642578125</c:v>
                </c:pt>
                <c:pt idx="1300">
                  <c:v>482.305908203125</c:v>
                </c:pt>
                <c:pt idx="1301">
                  <c:v>482.635986328125</c:v>
                </c:pt>
                <c:pt idx="1302">
                  <c:v>482.989501953125</c:v>
                </c:pt>
                <c:pt idx="1303">
                  <c:v>483.366455078125</c:v>
                </c:pt>
                <c:pt idx="1304">
                  <c:v>483.762939453125</c:v>
                </c:pt>
                <c:pt idx="1305">
                  <c:v>484.126220703125</c:v>
                </c:pt>
                <c:pt idx="1306">
                  <c:v>484.479736328125</c:v>
                </c:pt>
                <c:pt idx="1307">
                  <c:v>484.860595703125</c:v>
                </c:pt>
                <c:pt idx="1308">
                  <c:v>485.233642578125</c:v>
                </c:pt>
                <c:pt idx="1309">
                  <c:v>485.610595703125</c:v>
                </c:pt>
                <c:pt idx="1310">
                  <c:v>486.020751953125</c:v>
                </c:pt>
                <c:pt idx="1311">
                  <c:v>486.397705078125</c:v>
                </c:pt>
                <c:pt idx="1312">
                  <c:v>486.782470703125</c:v>
                </c:pt>
                <c:pt idx="1313">
                  <c:v>487.147705078125</c:v>
                </c:pt>
                <c:pt idx="1314">
                  <c:v>487.469970703125</c:v>
                </c:pt>
                <c:pt idx="1315">
                  <c:v>487.835205078125</c:v>
                </c:pt>
                <c:pt idx="1316">
                  <c:v>488.180908203125</c:v>
                </c:pt>
                <c:pt idx="1317">
                  <c:v>488.514892578125</c:v>
                </c:pt>
                <c:pt idx="1318">
                  <c:v>488.843017578125</c:v>
                </c:pt>
                <c:pt idx="1319">
                  <c:v>489.192626953125</c:v>
                </c:pt>
                <c:pt idx="1320">
                  <c:v>489.475830078125</c:v>
                </c:pt>
                <c:pt idx="1321">
                  <c:v>489.798095703125</c:v>
                </c:pt>
                <c:pt idx="1322">
                  <c:v>490.091064453125</c:v>
                </c:pt>
                <c:pt idx="1323">
                  <c:v>490.393798828125</c:v>
                </c:pt>
                <c:pt idx="1324">
                  <c:v>490.686767578125</c:v>
                </c:pt>
                <c:pt idx="1325">
                  <c:v>490.981689453125</c:v>
                </c:pt>
                <c:pt idx="1326">
                  <c:v>491.305908203125</c:v>
                </c:pt>
                <c:pt idx="1327">
                  <c:v>491.600830078125</c:v>
                </c:pt>
                <c:pt idx="1328">
                  <c:v>491.913330078125</c:v>
                </c:pt>
                <c:pt idx="1329">
                  <c:v>492.192626953125</c:v>
                </c:pt>
                <c:pt idx="1330">
                  <c:v>492.538330078125</c:v>
                </c:pt>
                <c:pt idx="1331">
                  <c:v>492.835205078125</c:v>
                </c:pt>
                <c:pt idx="1332">
                  <c:v>493.157470703125</c:v>
                </c:pt>
                <c:pt idx="1333">
                  <c:v>493.471923828125</c:v>
                </c:pt>
                <c:pt idx="1334">
                  <c:v>493.803955078125</c:v>
                </c:pt>
                <c:pt idx="1335">
                  <c:v>494.114501953125</c:v>
                </c:pt>
                <c:pt idx="1336">
                  <c:v>494.421142578125</c:v>
                </c:pt>
                <c:pt idx="1337">
                  <c:v>494.737548828125</c:v>
                </c:pt>
                <c:pt idx="1338">
                  <c:v>495.052001953125</c:v>
                </c:pt>
                <c:pt idx="1339">
                  <c:v>495.382080078125</c:v>
                </c:pt>
                <c:pt idx="1340">
                  <c:v>495.675048828125</c:v>
                </c:pt>
                <c:pt idx="1341">
                  <c:v>496.009033203125</c:v>
                </c:pt>
                <c:pt idx="1342">
                  <c:v>496.366455078125</c:v>
                </c:pt>
                <c:pt idx="1343">
                  <c:v>496.692626953125</c:v>
                </c:pt>
                <c:pt idx="1344">
                  <c:v>497.01898193359375</c:v>
                </c:pt>
                <c:pt idx="1345">
                  <c:v>497.35882568359375</c:v>
                </c:pt>
                <c:pt idx="1346">
                  <c:v>497.70843505859375</c:v>
                </c:pt>
                <c:pt idx="1347">
                  <c:v>498.06195068359375</c:v>
                </c:pt>
                <c:pt idx="1348">
                  <c:v>498.39984130859375</c:v>
                </c:pt>
                <c:pt idx="1349">
                  <c:v>498.72991943359375</c:v>
                </c:pt>
                <c:pt idx="1350">
                  <c:v>499.09515380859375</c:v>
                </c:pt>
                <c:pt idx="1351">
                  <c:v>499.40960693359375</c:v>
                </c:pt>
                <c:pt idx="1352">
                  <c:v>499.69476318359375</c:v>
                </c:pt>
                <c:pt idx="1353">
                  <c:v>500.02874755859375</c:v>
                </c:pt>
                <c:pt idx="1354">
                  <c:v>500.37054443359375</c:v>
                </c:pt>
                <c:pt idx="1355">
                  <c:v>500.67523193359375</c:v>
                </c:pt>
                <c:pt idx="1356">
                  <c:v>500.99749755859375</c:v>
                </c:pt>
                <c:pt idx="1357">
                  <c:v>501.30023193359375</c:v>
                </c:pt>
                <c:pt idx="1358">
                  <c:v>501.62445068359375</c:v>
                </c:pt>
                <c:pt idx="1359">
                  <c:v>501.95062255859375</c:v>
                </c:pt>
                <c:pt idx="1360">
                  <c:v>502.25335693359375</c:v>
                </c:pt>
                <c:pt idx="1361">
                  <c:v>502.59906005859375</c:v>
                </c:pt>
                <c:pt idx="1362">
                  <c:v>502.91937255859375</c:v>
                </c:pt>
                <c:pt idx="1363">
                  <c:v>503.24554443359375</c:v>
                </c:pt>
                <c:pt idx="1364">
                  <c:v>503.57952880859375</c:v>
                </c:pt>
                <c:pt idx="1365">
                  <c:v>503.94866943359375</c:v>
                </c:pt>
                <c:pt idx="1366">
                  <c:v>504.29046630859375</c:v>
                </c:pt>
                <c:pt idx="1367">
                  <c:v>504.65179443359375</c:v>
                </c:pt>
                <c:pt idx="1368">
                  <c:v>504.97015380859375</c:v>
                </c:pt>
                <c:pt idx="1369">
                  <c:v>505.32366943359375</c:v>
                </c:pt>
                <c:pt idx="1370">
                  <c:v>505.67327880859375</c:v>
                </c:pt>
                <c:pt idx="1371">
                  <c:v>505.99749755859375</c:v>
                </c:pt>
                <c:pt idx="1372">
                  <c:v>506.35101318359375</c:v>
                </c:pt>
                <c:pt idx="1373">
                  <c:v>506.68499755859375</c:v>
                </c:pt>
                <c:pt idx="1374">
                  <c:v>507.00726318359375</c:v>
                </c:pt>
                <c:pt idx="1375">
                  <c:v>507.33343505859375</c:v>
                </c:pt>
                <c:pt idx="1376">
                  <c:v>507.65374755859375</c:v>
                </c:pt>
                <c:pt idx="1377">
                  <c:v>507.96038818359375</c:v>
                </c:pt>
                <c:pt idx="1378">
                  <c:v>508.30609130859375</c:v>
                </c:pt>
                <c:pt idx="1379">
                  <c:v>508.62054443359375</c:v>
                </c:pt>
                <c:pt idx="1380">
                  <c:v>508.90960693359375</c:v>
                </c:pt>
                <c:pt idx="1381">
                  <c:v>509.22015380859375</c:v>
                </c:pt>
                <c:pt idx="1382">
                  <c:v>509.52484130859375</c:v>
                </c:pt>
                <c:pt idx="1383">
                  <c:v>509.84710693359375</c:v>
                </c:pt>
                <c:pt idx="1384">
                  <c:v>510.11663818359375</c:v>
                </c:pt>
                <c:pt idx="1385">
                  <c:v>510.38031005859375</c:v>
                </c:pt>
                <c:pt idx="1386">
                  <c:v>510.64984130859375</c:v>
                </c:pt>
                <c:pt idx="1387">
                  <c:v>510.93890380859375</c:v>
                </c:pt>
                <c:pt idx="1388">
                  <c:v>511.22601318359375</c:v>
                </c:pt>
                <c:pt idx="1389">
                  <c:v>511.47210693359375</c:v>
                </c:pt>
                <c:pt idx="1390">
                  <c:v>511.74163818359375</c:v>
                </c:pt>
                <c:pt idx="1391">
                  <c:v>512.03656005859375</c:v>
                </c:pt>
                <c:pt idx="1392">
                  <c:v>512.29437255859375</c:v>
                </c:pt>
                <c:pt idx="1393">
                  <c:v>512.52874755859375</c:v>
                </c:pt>
                <c:pt idx="1394">
                  <c:v>512.81781005859375</c:v>
                </c:pt>
                <c:pt idx="1395">
                  <c:v>513.10101318359375</c:v>
                </c:pt>
                <c:pt idx="1396">
                  <c:v>513.40179443359375</c:v>
                </c:pt>
                <c:pt idx="1397">
                  <c:v>513.70062255859375</c:v>
                </c:pt>
                <c:pt idx="1398">
                  <c:v>514.00531005859375</c:v>
                </c:pt>
                <c:pt idx="1399">
                  <c:v>514.33148193359375</c:v>
                </c:pt>
                <c:pt idx="1400">
                  <c:v>514.65374755859375</c:v>
                </c:pt>
                <c:pt idx="1401">
                  <c:v>514.94671630859375</c:v>
                </c:pt>
                <c:pt idx="1402">
                  <c:v>514.94671630859375</c:v>
                </c:pt>
                <c:pt idx="1403">
                  <c:v>515.25335693359375</c:v>
                </c:pt>
                <c:pt idx="1404">
                  <c:v>515.58343505859375</c:v>
                </c:pt>
                <c:pt idx="1405">
                  <c:v>515.90374755859375</c:v>
                </c:pt>
                <c:pt idx="1406">
                  <c:v>516.21820068359375</c:v>
                </c:pt>
                <c:pt idx="1407">
                  <c:v>516.54046630859375</c:v>
                </c:pt>
                <c:pt idx="1408">
                  <c:v>516.80999755859375</c:v>
                </c:pt>
                <c:pt idx="1409">
                  <c:v>517.08343505859375</c:v>
                </c:pt>
                <c:pt idx="1410">
                  <c:v>517.08343505859375</c:v>
                </c:pt>
                <c:pt idx="1411">
                  <c:v>517.38226318359375</c:v>
                </c:pt>
                <c:pt idx="1412">
                  <c:v>517.67913818359375</c:v>
                </c:pt>
                <c:pt idx="1413">
                  <c:v>518.27484130859375</c:v>
                </c:pt>
                <c:pt idx="1414">
                  <c:v>518.85101318359375</c:v>
                </c:pt>
                <c:pt idx="1415">
                  <c:v>519.96429443359375</c:v>
                </c:pt>
                <c:pt idx="1416">
                  <c:v>521.19964599609375</c:v>
                </c:pt>
                <c:pt idx="1417">
                  <c:v>522.39788818359375</c:v>
                </c:pt>
                <c:pt idx="1418">
                  <c:v>523.43792724609375</c:v>
                </c:pt>
                <c:pt idx="1419">
                  <c:v>524.57073974609375</c:v>
                </c:pt>
                <c:pt idx="1420">
                  <c:v>525.70355224609375</c:v>
                </c:pt>
                <c:pt idx="1421">
                  <c:v>526.89886474609375</c:v>
                </c:pt>
                <c:pt idx="1422">
                  <c:v>528.06292724609375</c:v>
                </c:pt>
                <c:pt idx="1423">
                  <c:v>529.25433349609375</c:v>
                </c:pt>
                <c:pt idx="1424">
                  <c:v>530.32659912109375</c:v>
                </c:pt>
                <c:pt idx="1425">
                  <c:v>531.44964599609375</c:v>
                </c:pt>
                <c:pt idx="1426">
                  <c:v>532.60980224609375</c:v>
                </c:pt>
                <c:pt idx="1427">
                  <c:v>533.86566162109375</c:v>
                </c:pt>
                <c:pt idx="1428">
                  <c:v>535.20745849609375</c:v>
                </c:pt>
                <c:pt idx="1429">
                  <c:v>536.22503662109375</c:v>
                </c:pt>
                <c:pt idx="1430">
                  <c:v>537.28167724609375</c:v>
                </c:pt>
                <c:pt idx="1431">
                  <c:v>538.34613037109375</c:v>
                </c:pt>
                <c:pt idx="1432">
                  <c:v>539.67620849609375</c:v>
                </c:pt>
                <c:pt idx="1433">
                  <c:v>540.97894287109375</c:v>
                </c:pt>
                <c:pt idx="1434">
                  <c:v>542.29339599609375</c:v>
                </c:pt>
                <c:pt idx="1435">
                  <c:v>543.30706787109375</c:v>
                </c:pt>
                <c:pt idx="1436">
                  <c:v>544.30706787109375</c:v>
                </c:pt>
                <c:pt idx="1437">
                  <c:v>545.37933349609375</c:v>
                </c:pt>
                <c:pt idx="1438">
                  <c:v>546.46722412109375</c:v>
                </c:pt>
                <c:pt idx="1439">
                  <c:v>547.56097412109375</c:v>
                </c:pt>
                <c:pt idx="1440">
                  <c:v>548.56488037109375</c:v>
                </c:pt>
                <c:pt idx="1441">
                  <c:v>549.84417724609375</c:v>
                </c:pt>
                <c:pt idx="1442">
                  <c:v>550.99652099609375</c:v>
                </c:pt>
                <c:pt idx="1443">
                  <c:v>552.10394287109375</c:v>
                </c:pt>
                <c:pt idx="1444">
                  <c:v>553.21527099609375</c:v>
                </c:pt>
                <c:pt idx="1445">
                  <c:v>554.18597412109375</c:v>
                </c:pt>
              </c:numCache>
            </c:numRef>
          </c:yVal>
        </c:ser>
        <c:axId val="170415232"/>
        <c:axId val="170417152"/>
      </c:scatterChart>
      <c:valAx>
        <c:axId val="1704152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Deformazione [%]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417152"/>
        <c:crosses val="autoZero"/>
        <c:crossBetween val="midCat"/>
      </c:valAx>
      <c:valAx>
        <c:axId val="170417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Forza standard [N]</a:t>
                </a:r>
              </a:p>
            </c:rich>
          </c:tx>
          <c:layout/>
        </c:title>
        <c:numFmt formatCode="General" sourceLinked="1"/>
        <c:tickLblPos val="nextTo"/>
        <c:crossAx val="170415232"/>
        <c:crosses val="autoZero"/>
        <c:crossBetween val="midCat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123825</xdr:rowOff>
    </xdr:from>
    <xdr:to>
      <xdr:col>18</xdr:col>
      <xdr:colOff>457200</xdr:colOff>
      <xdr:row>20</xdr:row>
      <xdr:rowOff>123825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12"/>
  <sheetViews>
    <sheetView workbookViewId="0"/>
  </sheetViews>
  <sheetFormatPr defaultRowHeight="15"/>
  <cols>
    <col min="1" max="1" width="21.42578125" bestFit="1" customWidth="1"/>
  </cols>
  <sheetData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293"/>
  <sheetViews>
    <sheetView workbookViewId="0"/>
  </sheetViews>
  <sheetFormatPr defaultRowHeight="15"/>
  <sheetData>
    <row r="1" spans="1:2">
      <c r="A1" s="1" t="s">
        <v>25</v>
      </c>
      <c r="B1" s="1" t="s">
        <v>25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13.596007347106934</v>
      </c>
    </row>
    <row r="5" spans="1:2">
      <c r="A5">
        <v>7.1803391610218748E-8</v>
      </c>
      <c r="B5">
        <v>13.512510299682617</v>
      </c>
    </row>
    <row r="6" spans="1:2">
      <c r="A6">
        <v>7.1803391610218748E-8</v>
      </c>
      <c r="B6">
        <v>13.496763229370117</v>
      </c>
    </row>
    <row r="7" spans="1:2">
      <c r="A7">
        <v>7.1803391610218748E-8</v>
      </c>
      <c r="B7">
        <v>13.524524688720703</v>
      </c>
    </row>
    <row r="8" spans="1:2">
      <c r="A8">
        <v>7.1803391610218748E-8</v>
      </c>
      <c r="B8">
        <v>13.401355743408203</v>
      </c>
    </row>
    <row r="9" spans="1:2">
      <c r="A9">
        <v>6.3773511278105105E-4</v>
      </c>
      <c r="B9">
        <v>13.409327507019043</v>
      </c>
    </row>
    <row r="10" spans="1:2">
      <c r="A10">
        <v>4.8441203225020289E-3</v>
      </c>
      <c r="B10">
        <v>13.691248893737793</v>
      </c>
    </row>
    <row r="11" spans="1:2">
      <c r="A11">
        <v>8.9541571935570722E-3</v>
      </c>
      <c r="B11">
        <v>14.001141548156738</v>
      </c>
    </row>
    <row r="12" spans="1:2">
      <c r="A12">
        <v>1.303452104515457E-2</v>
      </c>
      <c r="B12">
        <v>14.219403266906738</v>
      </c>
    </row>
    <row r="13" spans="1:2">
      <c r="A13">
        <v>1.7830141495264636E-2</v>
      </c>
      <c r="B13">
        <v>14.481610298156738</v>
      </c>
    </row>
    <row r="14" spans="1:2">
      <c r="A14">
        <v>2.1494975806048363E-2</v>
      </c>
      <c r="B14">
        <v>14.652508735656738</v>
      </c>
    </row>
    <row r="15" spans="1:2">
      <c r="A15">
        <v>2.5432288504250958E-2</v>
      </c>
      <c r="B15">
        <v>14.811200141906738</v>
      </c>
    </row>
    <row r="16" spans="1:2">
      <c r="A16">
        <v>2.9846438380436564E-2</v>
      </c>
      <c r="B16">
        <v>14.978192329406738</v>
      </c>
    </row>
    <row r="17" spans="1:2">
      <c r="A17">
        <v>3.4505818805299147E-2</v>
      </c>
      <c r="B17">
        <v>15.216473579406738</v>
      </c>
    </row>
    <row r="18" spans="1:2">
      <c r="A18">
        <v>3.9560292891919084E-2</v>
      </c>
      <c r="B18">
        <v>15.446454048156738</v>
      </c>
    </row>
    <row r="19" spans="1:2">
      <c r="A19">
        <v>4.496898888218355E-2</v>
      </c>
      <c r="B19">
        <v>15.720868110656738</v>
      </c>
    </row>
    <row r="20" spans="1:2">
      <c r="A20">
        <v>5.0731906776092538E-2</v>
      </c>
      <c r="B20">
        <v>15.990887641906738</v>
      </c>
    </row>
    <row r="21" spans="1:2">
      <c r="A21">
        <v>5.6808171489381026E-2</v>
      </c>
      <c r="B21">
        <v>16.371747970581055</v>
      </c>
    </row>
    <row r="22" spans="1:2">
      <c r="A22">
        <v>6.3306781029320941E-2</v>
      </c>
      <c r="B22">
        <v>16.689130783081055</v>
      </c>
    </row>
    <row r="23" spans="1:2">
      <c r="A23">
        <v>7.0118740714792557E-2</v>
      </c>
      <c r="B23">
        <v>17.051435470581055</v>
      </c>
    </row>
    <row r="24" spans="1:2">
      <c r="A24">
        <v>7.7366665820134364E-2</v>
      </c>
      <c r="B24">
        <v>17.420576095581055</v>
      </c>
    </row>
    <row r="25" spans="1:2">
      <c r="A25">
        <v>8.1099619727772812E-2</v>
      </c>
      <c r="B25">
        <v>17.634443283081055</v>
      </c>
    </row>
    <row r="26" spans="1:2">
      <c r="A26">
        <v>8.4914317151636914E-2</v>
      </c>
      <c r="B26">
        <v>17.864912033081055</v>
      </c>
    </row>
    <row r="27" spans="1:2">
      <c r="A27">
        <v>8.8838005930468561E-2</v>
      </c>
      <c r="B27">
        <v>18.052412033081055</v>
      </c>
    </row>
    <row r="28" spans="1:2">
      <c r="A28">
        <v>9.2870686064267752E-2</v>
      </c>
      <c r="B28">
        <v>18.274091720581055</v>
      </c>
    </row>
    <row r="29" spans="1:2">
      <c r="A29">
        <v>9.6985109714292611E-2</v>
      </c>
      <c r="B29">
        <v>18.524091720581055</v>
      </c>
    </row>
    <row r="30" spans="1:2">
      <c r="A30">
        <v>0.10112678120305936</v>
      </c>
      <c r="B30">
        <v>18.738935470581055</v>
      </c>
    </row>
    <row r="31" spans="1:2">
      <c r="A31">
        <v>0.10543193972427742</v>
      </c>
      <c r="B31">
        <v>18.985029220581055</v>
      </c>
    </row>
    <row r="32" spans="1:2">
      <c r="A32">
        <v>0.10979159392297926</v>
      </c>
      <c r="B32">
        <v>19.227216720581055</v>
      </c>
    </row>
    <row r="33" spans="1:2">
      <c r="A33">
        <v>0.11426024612895301</v>
      </c>
      <c r="B33">
        <v>19.474287033081055</v>
      </c>
    </row>
    <row r="34" spans="1:2">
      <c r="A34">
        <v>0.11878338736010616</v>
      </c>
      <c r="B34">
        <v>19.704755783081055</v>
      </c>
    </row>
    <row r="35" spans="1:2">
      <c r="A35">
        <v>0.12344276778496875</v>
      </c>
      <c r="B35">
        <v>19.962568283081055</v>
      </c>
    </row>
    <row r="36" spans="1:2">
      <c r="A36">
        <v>0.12821113956479888</v>
      </c>
      <c r="B36">
        <v>20.189130783081055</v>
      </c>
    </row>
    <row r="37" spans="1:2">
      <c r="A37">
        <v>0.13297951134462901</v>
      </c>
      <c r="B37">
        <v>20.399091720581055</v>
      </c>
    </row>
    <row r="38" spans="1:2">
      <c r="A38">
        <v>0.13788412231816857</v>
      </c>
      <c r="B38">
        <v>20.625654220581055</v>
      </c>
    </row>
    <row r="39" spans="1:2">
      <c r="A39">
        <v>0.1428704768079338</v>
      </c>
      <c r="B39">
        <v>20.828779220581055</v>
      </c>
    </row>
    <row r="40" spans="1:2">
      <c r="A40">
        <v>0.14793857481392467</v>
      </c>
      <c r="B40">
        <v>21.038740158081055</v>
      </c>
    </row>
    <row r="41" spans="1:2">
      <c r="A41">
        <v>0.15311566417488309</v>
      </c>
      <c r="B41">
        <v>21.257490158081055</v>
      </c>
    </row>
    <row r="42" spans="1:2">
      <c r="A42">
        <v>0.1583472492133253</v>
      </c>
      <c r="B42">
        <v>21.487958908081055</v>
      </c>
    </row>
    <row r="43" spans="1:2">
      <c r="A43">
        <v>0.16368782560673506</v>
      </c>
      <c r="B43">
        <v>21.694013595581055</v>
      </c>
    </row>
    <row r="44" spans="1:2">
      <c r="A44">
        <v>0.16908289767762857</v>
      </c>
      <c r="B44">
        <v>21.924482345581055</v>
      </c>
    </row>
    <row r="45" spans="1:2">
      <c r="A45">
        <v>0.17455971326474776</v>
      </c>
      <c r="B45">
        <v>22.118818283081055</v>
      </c>
    </row>
    <row r="46" spans="1:2">
      <c r="A46">
        <v>0.18014552020683447</v>
      </c>
      <c r="B46">
        <v>22.325849533081055</v>
      </c>
    </row>
    <row r="47" spans="1:2">
      <c r="A47">
        <v>0.18581307066514685</v>
      </c>
      <c r="B47">
        <v>22.568037033081055</v>
      </c>
    </row>
    <row r="48" spans="1:2">
      <c r="A48">
        <v>0.19148062112345923</v>
      </c>
      <c r="B48">
        <v>22.798505783081055</v>
      </c>
    </row>
    <row r="49" spans="1:2">
      <c r="A49">
        <v>0.19725716293673917</v>
      </c>
      <c r="B49">
        <v>23.044599533081055</v>
      </c>
    </row>
    <row r="50" spans="1:2">
      <c r="A50">
        <v>0.20306095258876097</v>
      </c>
      <c r="B50">
        <v>23.294599533081055</v>
      </c>
    </row>
    <row r="51" spans="1:2">
      <c r="A51">
        <v>0.2088647422407828</v>
      </c>
      <c r="B51">
        <v>23.544599533081055</v>
      </c>
    </row>
    <row r="52" spans="1:2">
      <c r="A52">
        <v>0.21472302757028838</v>
      </c>
      <c r="B52">
        <v>23.791669845581055</v>
      </c>
    </row>
    <row r="53" spans="1:2">
      <c r="A53">
        <v>0.22063580857727774</v>
      </c>
      <c r="B53">
        <v>24.065107345581055</v>
      </c>
    </row>
    <row r="54" spans="1:2">
      <c r="A54">
        <v>0.22652134174552524</v>
      </c>
      <c r="B54">
        <v>24.307294845581055</v>
      </c>
    </row>
    <row r="55" spans="1:2">
      <c r="A55">
        <v>0.2324341227525146</v>
      </c>
      <c r="B55">
        <v>24.604169845581055</v>
      </c>
    </row>
    <row r="56" spans="1:2">
      <c r="A56">
        <v>0.23831965592076207</v>
      </c>
      <c r="B56">
        <v>24.863935470581055</v>
      </c>
    </row>
    <row r="57" spans="1:2">
      <c r="A57">
        <v>0.24425968476649332</v>
      </c>
      <c r="B57">
        <v>25.121747970581055</v>
      </c>
    </row>
    <row r="58" spans="1:2">
      <c r="A58">
        <v>0.25022696145096646</v>
      </c>
      <c r="B58">
        <v>25.395185470581055</v>
      </c>
    </row>
    <row r="59" spans="1:2">
      <c r="A59">
        <v>0.25613974245795579</v>
      </c>
      <c r="B59">
        <v>25.652997970581055</v>
      </c>
    </row>
    <row r="60" spans="1:2">
      <c r="A60">
        <v>0.26207977130368704</v>
      </c>
      <c r="B60">
        <v>25.924482345581055</v>
      </c>
    </row>
    <row r="61" spans="1:2">
      <c r="A61">
        <v>0.26801980014941829</v>
      </c>
      <c r="B61">
        <v>26.190107345581055</v>
      </c>
    </row>
    <row r="62" spans="1:2">
      <c r="A62">
        <v>0.27395982899514953</v>
      </c>
      <c r="B62">
        <v>26.451826095581055</v>
      </c>
    </row>
    <row r="63" spans="1:2">
      <c r="A63">
        <v>0.27989985784088078</v>
      </c>
      <c r="B63">
        <v>26.713544845581055</v>
      </c>
    </row>
    <row r="64" spans="1:2">
      <c r="A64">
        <v>0.28586713452535395</v>
      </c>
      <c r="B64">
        <v>27.027997970581055</v>
      </c>
    </row>
    <row r="65" spans="1:2">
      <c r="A65">
        <v>0.2918071633710852</v>
      </c>
      <c r="B65">
        <v>27.289716720581055</v>
      </c>
    </row>
    <row r="66" spans="1:2">
      <c r="A66">
        <v>0.29769269653933267</v>
      </c>
      <c r="B66">
        <v>27.596357345581055</v>
      </c>
    </row>
    <row r="67" spans="1:2">
      <c r="A67">
        <v>0.303605477546322</v>
      </c>
      <c r="B67">
        <v>27.881513595581055</v>
      </c>
    </row>
    <row r="68" spans="1:2">
      <c r="A68">
        <v>0.30949101071456953</v>
      </c>
      <c r="B68">
        <v>28.151044845581055</v>
      </c>
    </row>
    <row r="69" spans="1:2">
      <c r="A69">
        <v>0.31543103956030077</v>
      </c>
      <c r="B69">
        <v>28.390302658081055</v>
      </c>
    </row>
    <row r="70" spans="1:2">
      <c r="A70">
        <v>0.32134382056729011</v>
      </c>
      <c r="B70">
        <v>28.663740158081055</v>
      </c>
    </row>
    <row r="71" spans="1:2">
      <c r="A71">
        <v>0.32725660157427949</v>
      </c>
      <c r="B71">
        <v>28.943037033081055</v>
      </c>
    </row>
    <row r="72" spans="1:2">
      <c r="A72">
        <v>0.33319663042001074</v>
      </c>
      <c r="B72">
        <v>29.173505783081055</v>
      </c>
    </row>
    <row r="73" spans="1:2">
      <c r="A73">
        <v>0.33913665926574199</v>
      </c>
      <c r="B73">
        <v>29.400068283081055</v>
      </c>
    </row>
    <row r="74" spans="1:2">
      <c r="A74">
        <v>0.3451039359502151</v>
      </c>
      <c r="B74">
        <v>29.586591720581055</v>
      </c>
    </row>
    <row r="75" spans="1:2">
      <c r="A75">
        <v>0.35109846047343013</v>
      </c>
      <c r="B75">
        <v>29.796552658081055</v>
      </c>
    </row>
    <row r="76" spans="1:2">
      <c r="A76">
        <v>0.35706573715790324</v>
      </c>
      <c r="B76">
        <v>29.983076095581055</v>
      </c>
    </row>
    <row r="77" spans="1:2">
      <c r="A77">
        <v>0.36306026168111827</v>
      </c>
      <c r="B77">
        <v>30.186201095581055</v>
      </c>
    </row>
    <row r="78" spans="1:2">
      <c r="A78">
        <v>0.36902753836559143</v>
      </c>
      <c r="B78">
        <v>30.368818283081055</v>
      </c>
    </row>
    <row r="79" spans="1:2">
      <c r="A79">
        <v>0.37499481505006454</v>
      </c>
      <c r="B79">
        <v>30.583662033081055</v>
      </c>
    </row>
    <row r="80" spans="1:2">
      <c r="A80">
        <v>0.38098933957327957</v>
      </c>
      <c r="B80">
        <v>30.737958908081055</v>
      </c>
    </row>
    <row r="81" spans="1:2">
      <c r="A81">
        <v>0.38695661625775268</v>
      </c>
      <c r="B81">
        <v>30.885419845581055</v>
      </c>
    </row>
    <row r="82" spans="1:2">
      <c r="A82">
        <v>0.39295114078096771</v>
      </c>
      <c r="B82">
        <v>31.047529220581055</v>
      </c>
    </row>
    <row r="83" spans="1:2">
      <c r="A83">
        <v>0.39891841746544088</v>
      </c>
      <c r="B83">
        <v>31.218427658081055</v>
      </c>
    </row>
    <row r="84" spans="1:2">
      <c r="A84">
        <v>0.40483119847243021</v>
      </c>
      <c r="B84">
        <v>31.381513595581055</v>
      </c>
    </row>
    <row r="85" spans="1:2">
      <c r="A85">
        <v>0.41077122731816146</v>
      </c>
      <c r="B85">
        <v>31.552412033081055</v>
      </c>
    </row>
    <row r="86" spans="1:2">
      <c r="A86">
        <v>0.41668400832515085</v>
      </c>
      <c r="B86">
        <v>31.719404220581055</v>
      </c>
    </row>
    <row r="87" spans="1:2">
      <c r="A87">
        <v>0.42265128500962396</v>
      </c>
      <c r="B87">
        <v>31.865888595581055</v>
      </c>
    </row>
    <row r="88" spans="1:2">
      <c r="A88">
        <v>0.42856406601661334</v>
      </c>
      <c r="B88">
        <v>32.052410125732422</v>
      </c>
    </row>
    <row r="89" spans="1:2">
      <c r="A89">
        <v>0.43442235134611895</v>
      </c>
      <c r="B89">
        <v>32.203777313232422</v>
      </c>
    </row>
    <row r="90" spans="1:2">
      <c r="A90">
        <v>0.4403623801918502</v>
      </c>
      <c r="B90">
        <v>32.359050750732422</v>
      </c>
    </row>
    <row r="91" spans="1:2">
      <c r="A91">
        <v>0.44627516119883953</v>
      </c>
      <c r="B91">
        <v>32.509441375732422</v>
      </c>
    </row>
    <row r="92" spans="1:2">
      <c r="A92">
        <v>0.45226968572205456</v>
      </c>
      <c r="B92">
        <v>32.672527313232422</v>
      </c>
    </row>
    <row r="93" spans="1:2">
      <c r="A93">
        <v>0.45820971456778581</v>
      </c>
      <c r="B93">
        <v>32.831707000732422</v>
      </c>
    </row>
    <row r="94" spans="1:2">
      <c r="A94">
        <v>0.46417699125225892</v>
      </c>
      <c r="B94">
        <v>32.982097625732422</v>
      </c>
    </row>
    <row r="95" spans="1:2">
      <c r="A95">
        <v>0.47014426793673209</v>
      </c>
      <c r="B95">
        <v>33.129558563232422</v>
      </c>
    </row>
    <row r="96" spans="1:2">
      <c r="A96">
        <v>0.4761115446212052</v>
      </c>
      <c r="B96">
        <v>33.260417938232422</v>
      </c>
    </row>
    <row r="97" spans="1:2">
      <c r="A97">
        <v>0.48213331698316214</v>
      </c>
      <c r="B97">
        <v>33.414714813232422</v>
      </c>
    </row>
    <row r="98" spans="1:2">
      <c r="A98">
        <v>0.48812784150637711</v>
      </c>
      <c r="B98">
        <v>33.566082000732422</v>
      </c>
    </row>
    <row r="99" spans="1:2">
      <c r="A99">
        <v>0.49409511819085028</v>
      </c>
      <c r="B99">
        <v>33.729167938232422</v>
      </c>
    </row>
    <row r="100" spans="1:2">
      <c r="A100">
        <v>0.50006239487532345</v>
      </c>
      <c r="B100">
        <v>33.892253875732422</v>
      </c>
    </row>
    <row r="101" spans="1:2">
      <c r="A101">
        <v>0.50600242372105464</v>
      </c>
      <c r="B101">
        <v>34.067058563232422</v>
      </c>
    </row>
    <row r="102" spans="1:2">
      <c r="A102">
        <v>0.51196970040552781</v>
      </c>
      <c r="B102">
        <v>34.257488250732422</v>
      </c>
    </row>
    <row r="103" spans="1:2">
      <c r="A103">
        <v>0.51793697709000097</v>
      </c>
      <c r="B103">
        <v>34.419597625732422</v>
      </c>
    </row>
    <row r="104" spans="1:2">
      <c r="A104">
        <v>0.52390425377447403</v>
      </c>
      <c r="B104">
        <v>34.611003875732422</v>
      </c>
    </row>
    <row r="105" spans="1:2">
      <c r="A105">
        <v>0.52987153045894719</v>
      </c>
      <c r="B105">
        <v>34.773113250732422</v>
      </c>
    </row>
    <row r="106" spans="1:2">
      <c r="A106">
        <v>0.53583880714342036</v>
      </c>
      <c r="B106">
        <v>34.956707000732422</v>
      </c>
    </row>
    <row r="107" spans="1:2">
      <c r="A107">
        <v>0.54177883598915155</v>
      </c>
      <c r="B107">
        <v>35.118816375732422</v>
      </c>
    </row>
    <row r="108" spans="1:2">
      <c r="A108">
        <v>0.54771886483488286</v>
      </c>
      <c r="B108">
        <v>35.250652313232422</v>
      </c>
    </row>
    <row r="109" spans="1:2">
      <c r="A109">
        <v>0.55360439800313033</v>
      </c>
      <c r="B109">
        <v>35.397136688232422</v>
      </c>
    </row>
    <row r="110" spans="1:2">
      <c r="A110">
        <v>0.55951717901011966</v>
      </c>
      <c r="B110">
        <v>35.539714813232422</v>
      </c>
    </row>
    <row r="111" spans="1:2">
      <c r="A111">
        <v>0.56545720785585096</v>
      </c>
      <c r="B111">
        <v>35.667644500732422</v>
      </c>
    </row>
    <row r="112" spans="1:2">
      <c r="A112">
        <v>0.57136998886284029</v>
      </c>
      <c r="B112">
        <v>35.762859344482422</v>
      </c>
    </row>
    <row r="113" spans="1:2">
      <c r="A113">
        <v>0.57728276986982963</v>
      </c>
      <c r="B113">
        <v>35.870281219482422</v>
      </c>
    </row>
    <row r="114" spans="1:2">
      <c r="A114">
        <v>0.5831683030380771</v>
      </c>
      <c r="B114">
        <v>35.977214813232422</v>
      </c>
    </row>
    <row r="115" spans="1:2">
      <c r="A115">
        <v>0.58913557972255026</v>
      </c>
      <c r="B115">
        <v>36.088542938232422</v>
      </c>
    </row>
    <row r="116" spans="1:2">
      <c r="A116">
        <v>0.59510285640702343</v>
      </c>
      <c r="B116">
        <v>36.187664031982422</v>
      </c>
    </row>
    <row r="117" spans="1:2">
      <c r="A117">
        <v>0.60107013309149648</v>
      </c>
      <c r="B117">
        <v>36.267253875732422</v>
      </c>
    </row>
    <row r="118" spans="1:2">
      <c r="A118">
        <v>0.60706465761471151</v>
      </c>
      <c r="B118">
        <v>36.378582000732422</v>
      </c>
    </row>
    <row r="119" spans="1:2">
      <c r="A119">
        <v>0.61303193429918468</v>
      </c>
      <c r="B119">
        <v>36.481609344482422</v>
      </c>
    </row>
    <row r="120" spans="1:2">
      <c r="A120">
        <v>0.61902645882239971</v>
      </c>
      <c r="B120">
        <v>36.557292938232422</v>
      </c>
    </row>
    <row r="121" spans="1:2">
      <c r="A121">
        <v>0.62499373550687287</v>
      </c>
      <c r="B121">
        <v>36.620769500732422</v>
      </c>
    </row>
    <row r="122" spans="1:2">
      <c r="A122">
        <v>0.63093376435260407</v>
      </c>
      <c r="B122">
        <v>36.704265594482422</v>
      </c>
    </row>
    <row r="123" spans="1:2">
      <c r="A123">
        <v>0.63690104103707723</v>
      </c>
      <c r="B123">
        <v>36.803386688232422</v>
      </c>
    </row>
    <row r="124" spans="1:2">
      <c r="A124">
        <v>0.6428683177215504</v>
      </c>
      <c r="B124">
        <v>36.859294891357422</v>
      </c>
    </row>
    <row r="125" spans="1:2">
      <c r="A125">
        <v>0.64886284224476543</v>
      </c>
      <c r="B125">
        <v>36.922771453857422</v>
      </c>
    </row>
    <row r="126" spans="1:2">
      <c r="A126">
        <v>0.65483011892923848</v>
      </c>
      <c r="B126">
        <v>36.990154266357422</v>
      </c>
    </row>
    <row r="127" spans="1:2">
      <c r="A127">
        <v>0.66082464345245351</v>
      </c>
      <c r="B127">
        <v>37.053630828857422</v>
      </c>
    </row>
    <row r="128" spans="1:2">
      <c r="A128">
        <v>0.66676467229818481</v>
      </c>
      <c r="B128">
        <v>37.081707000732422</v>
      </c>
    </row>
    <row r="129" spans="1:2">
      <c r="A129">
        <v>0.67270470114391601</v>
      </c>
      <c r="B129">
        <v>37.105510711669922</v>
      </c>
    </row>
    <row r="130" spans="1:2">
      <c r="A130">
        <v>0.67867197782838917</v>
      </c>
      <c r="B130">
        <v>37.153118133544922</v>
      </c>
    </row>
    <row r="131" spans="1:2">
      <c r="A131">
        <v>0.6845847588353785</v>
      </c>
      <c r="B131">
        <v>37.216594696044922</v>
      </c>
    </row>
    <row r="132" spans="1:2">
      <c r="A132">
        <v>0.69049753984236784</v>
      </c>
      <c r="B132">
        <v>37.236614227294922</v>
      </c>
    </row>
    <row r="133" spans="1:2">
      <c r="A133">
        <v>0.69641032084935728</v>
      </c>
      <c r="B133">
        <v>37.232677459716797</v>
      </c>
    </row>
    <row r="134" spans="1:2">
      <c r="A134">
        <v>0.70229585401760475</v>
      </c>
      <c r="B134">
        <v>37.256481170654297</v>
      </c>
    </row>
    <row r="135" spans="1:2">
      <c r="A135">
        <v>0.7082631307020778</v>
      </c>
      <c r="B135">
        <v>37.268383026123047</v>
      </c>
    </row>
    <row r="136" spans="1:2">
      <c r="A136">
        <v>0.71420315954780911</v>
      </c>
      <c r="B136">
        <v>37.288158416748047</v>
      </c>
    </row>
    <row r="137" spans="1:2">
      <c r="A137">
        <v>0.7201431883935403</v>
      </c>
      <c r="B137">
        <v>37.304149627685547</v>
      </c>
    </row>
    <row r="138" spans="1:2">
      <c r="A138">
        <v>0.72611046507801347</v>
      </c>
      <c r="B138">
        <v>37.323925018310547</v>
      </c>
    </row>
    <row r="139" spans="1:2">
      <c r="A139">
        <v>0.73207774176248663</v>
      </c>
      <c r="B139">
        <v>37.339794158935547</v>
      </c>
    </row>
    <row r="140" spans="1:2">
      <c r="A140">
        <v>0.73807226628570166</v>
      </c>
      <c r="B140">
        <v>37.387401580810547</v>
      </c>
    </row>
    <row r="141" spans="1:2">
      <c r="A141">
        <v>0.74406679080891669</v>
      </c>
      <c r="B141">
        <v>37.446971893310547</v>
      </c>
    </row>
    <row r="142" spans="1:2">
      <c r="A142">
        <v>0.75003406749338986</v>
      </c>
      <c r="B142">
        <v>37.506542205810547</v>
      </c>
    </row>
    <row r="143" spans="1:2">
      <c r="A143">
        <v>0.75600134417786291</v>
      </c>
      <c r="B143">
        <v>37.562206268310547</v>
      </c>
    </row>
    <row r="144" spans="1:2">
      <c r="A144">
        <v>0.76194137302359422</v>
      </c>
      <c r="B144">
        <v>37.613719940185547</v>
      </c>
    </row>
    <row r="145" spans="1:2">
      <c r="A145">
        <v>0.76790864970806727</v>
      </c>
      <c r="B145">
        <v>37.657421112060547</v>
      </c>
    </row>
    <row r="146" spans="1:2">
      <c r="A146">
        <v>0.77384867855379857</v>
      </c>
      <c r="B146">
        <v>37.681468963623047</v>
      </c>
    </row>
    <row r="147" spans="1:2">
      <c r="A147">
        <v>0.77981595523827174</v>
      </c>
      <c r="B147">
        <v>37.752758026123047</v>
      </c>
    </row>
    <row r="148" spans="1:2">
      <c r="A148">
        <v>0.7857832319227448</v>
      </c>
      <c r="B148">
        <v>37.788646697998047</v>
      </c>
    </row>
    <row r="149" spans="1:2">
      <c r="A149">
        <v>0.7917232607684761</v>
      </c>
      <c r="B149">
        <v>37.848217010498047</v>
      </c>
    </row>
    <row r="150" spans="1:2">
      <c r="A150">
        <v>0.79769053745294927</v>
      </c>
      <c r="B150">
        <v>37.876049041748047</v>
      </c>
    </row>
    <row r="151" spans="1:2">
      <c r="A151">
        <v>0.80363056629868046</v>
      </c>
      <c r="B151">
        <v>37.888011932373047</v>
      </c>
    </row>
    <row r="152" spans="1:2">
      <c r="A152">
        <v>0.80954334730566979</v>
      </c>
      <c r="B152">
        <v>37.939525604248047</v>
      </c>
    </row>
    <row r="153" spans="1:2">
      <c r="A153">
        <v>0.8154833761514011</v>
      </c>
      <c r="B153">
        <v>37.991283416748047</v>
      </c>
    </row>
    <row r="154" spans="1:2">
      <c r="A154">
        <v>0.82136890931964857</v>
      </c>
      <c r="B154">
        <v>38.070384979248047</v>
      </c>
    </row>
    <row r="155" spans="1:2">
      <c r="A155">
        <v>0.8272816903266379</v>
      </c>
      <c r="B155">
        <v>38.169994354248047</v>
      </c>
    </row>
    <row r="156" spans="1:2">
      <c r="A156">
        <v>0.83319447133362723</v>
      </c>
      <c r="B156">
        <v>38.269115447998047</v>
      </c>
    </row>
    <row r="157" spans="1:2">
      <c r="A157">
        <v>0.83910725234061667</v>
      </c>
      <c r="B157">
        <v>38.360424041748047</v>
      </c>
    </row>
    <row r="158" spans="1:2">
      <c r="A158">
        <v>0.84507452902508973</v>
      </c>
      <c r="B158">
        <v>38.503002166748047</v>
      </c>
    </row>
    <row r="159" spans="1:2">
      <c r="A159">
        <v>0.85104180570956289</v>
      </c>
      <c r="B159">
        <v>38.650463104248047</v>
      </c>
    </row>
    <row r="160" spans="1:2">
      <c r="A160">
        <v>0.85703633023277792</v>
      </c>
      <c r="B160">
        <v>38.781322479248047</v>
      </c>
    </row>
    <row r="161" spans="1:2">
      <c r="A161">
        <v>0.86303085475599295</v>
      </c>
      <c r="B161">
        <v>38.944408416748047</v>
      </c>
    </row>
    <row r="162" spans="1:2">
      <c r="A162">
        <v>0.86897088360172425</v>
      </c>
      <c r="B162">
        <v>39.123119354248047</v>
      </c>
    </row>
    <row r="163" spans="1:2">
      <c r="A163">
        <v>0.87496540812493917</v>
      </c>
      <c r="B163">
        <v>39.305736541748047</v>
      </c>
    </row>
    <row r="164" spans="1:2">
      <c r="A164">
        <v>0.8809599326481542</v>
      </c>
      <c r="B164">
        <v>39.480541229248047</v>
      </c>
    </row>
    <row r="165" spans="1:2">
      <c r="A165">
        <v>0.88692720933262736</v>
      </c>
      <c r="B165">
        <v>39.667064666748047</v>
      </c>
    </row>
    <row r="166" spans="1:2">
      <c r="A166">
        <v>0.89289443279866543</v>
      </c>
      <c r="B166">
        <v>39.845775604248047</v>
      </c>
    </row>
    <row r="167" spans="1:2">
      <c r="A167">
        <v>0.89883446164439673</v>
      </c>
      <c r="B167">
        <v>40.036205291748047</v>
      </c>
    </row>
    <row r="168" spans="1:2">
      <c r="A168">
        <v>0.90482898616761176</v>
      </c>
      <c r="B168">
        <v>40.222728729248047</v>
      </c>
    </row>
    <row r="169" spans="1:2">
      <c r="A169">
        <v>0.91076901501334295</v>
      </c>
      <c r="B169">
        <v>40.418041229248047</v>
      </c>
    </row>
    <row r="170" spans="1:2">
      <c r="A170">
        <v>0.91673629169781612</v>
      </c>
      <c r="B170">
        <v>40.643627166748047</v>
      </c>
    </row>
    <row r="171" spans="1:2">
      <c r="A171">
        <v>0.92270356838228929</v>
      </c>
      <c r="B171">
        <v>40.826244354248047</v>
      </c>
    </row>
    <row r="172" spans="1:2">
      <c r="A172">
        <v>0.92864359722802048</v>
      </c>
      <c r="B172">
        <v>41.017650604248047</v>
      </c>
    </row>
    <row r="173" spans="1:2">
      <c r="A173">
        <v>0.93461087391249364</v>
      </c>
      <c r="B173">
        <v>41.192455291748047</v>
      </c>
    </row>
    <row r="174" spans="1:2">
      <c r="A174">
        <v>0.94052365491948298</v>
      </c>
      <c r="B174">
        <v>41.375072479248047</v>
      </c>
    </row>
    <row r="175" spans="1:2">
      <c r="A175">
        <v>0.94643643592647242</v>
      </c>
      <c r="B175">
        <v>41.557689666748047</v>
      </c>
    </row>
    <row r="176" spans="1:2">
      <c r="A176">
        <v>0.95234921693346175</v>
      </c>
      <c r="B176">
        <v>41.771556854248047</v>
      </c>
    </row>
    <row r="177" spans="1:2">
      <c r="A177">
        <v>0.95823475010170922</v>
      </c>
      <c r="B177">
        <v>41.966869354248047</v>
      </c>
    </row>
    <row r="178" spans="1:2">
      <c r="A178">
        <v>0.96417477894744041</v>
      </c>
      <c r="B178">
        <v>42.145580291748047</v>
      </c>
    </row>
    <row r="179" spans="1:2">
      <c r="A179">
        <v>0.97008755995442986</v>
      </c>
      <c r="B179">
        <v>42.339916229248047</v>
      </c>
    </row>
    <row r="180" spans="1:2">
      <c r="A180">
        <v>0.97605483663890291</v>
      </c>
      <c r="B180">
        <v>42.510814666748047</v>
      </c>
    </row>
    <row r="181" spans="1:2">
      <c r="A181">
        <v>0.98204936116211794</v>
      </c>
      <c r="B181">
        <v>42.693431854248047</v>
      </c>
    </row>
    <row r="182" spans="1:2">
      <c r="A182">
        <v>0.98798939000784924</v>
      </c>
      <c r="B182">
        <v>42.868236541748047</v>
      </c>
    </row>
    <row r="183" spans="1:2">
      <c r="A183">
        <v>0.99401116236980613</v>
      </c>
      <c r="B183">
        <v>43.066478729248047</v>
      </c>
    </row>
    <row r="184" spans="1:2">
      <c r="A184">
        <v>0.9999784390542793</v>
      </c>
      <c r="B184">
        <v>43.261791229248047</v>
      </c>
    </row>
    <row r="185" spans="1:2">
      <c r="A185">
        <v>1.0059729635774943</v>
      </c>
      <c r="B185">
        <v>43.440502166748047</v>
      </c>
    </row>
    <row r="186" spans="1:2">
      <c r="A186">
        <v>1.0119402402619675</v>
      </c>
      <c r="B186">
        <v>43.607494354248047</v>
      </c>
    </row>
    <row r="187" spans="1:2">
      <c r="A187">
        <v>1.0179075169464407</v>
      </c>
      <c r="B187">
        <v>43.797924041748047</v>
      </c>
    </row>
    <row r="188" spans="1:2">
      <c r="A188">
        <v>1.0238747936309136</v>
      </c>
      <c r="B188">
        <v>44.003978729248047</v>
      </c>
    </row>
    <row r="189" spans="1:2">
      <c r="A189">
        <v>1.0298420703153868</v>
      </c>
      <c r="B189">
        <v>44.211009979248047</v>
      </c>
    </row>
    <row r="190" spans="1:2">
      <c r="A190">
        <v>1.0357820991611182</v>
      </c>
      <c r="B190">
        <v>44.413158416748047</v>
      </c>
    </row>
    <row r="191" spans="1:2">
      <c r="A191">
        <v>1.0417221280068494</v>
      </c>
      <c r="B191">
        <v>44.651439666748047</v>
      </c>
    </row>
    <row r="192" spans="1:2">
      <c r="A192">
        <v>1.0476621568525806</v>
      </c>
      <c r="B192">
        <v>44.885814666748047</v>
      </c>
    </row>
    <row r="193" spans="1:2">
      <c r="A193">
        <v>1.0536294335370537</v>
      </c>
      <c r="B193">
        <v>45.092845916748047</v>
      </c>
    </row>
    <row r="194" spans="1:2">
      <c r="A194">
        <v>1.0595694623827849</v>
      </c>
      <c r="B194">
        <v>45.323314666748047</v>
      </c>
    </row>
    <row r="195" spans="1:2">
      <c r="A195">
        <v>1.0655094912285161</v>
      </c>
      <c r="B195">
        <v>45.565502166748047</v>
      </c>
    </row>
    <row r="196" spans="1:2">
      <c r="A196">
        <v>1.0714495200742475</v>
      </c>
      <c r="B196">
        <v>45.819408416748047</v>
      </c>
    </row>
    <row r="197" spans="1:2">
      <c r="A197">
        <v>1.077335053242495</v>
      </c>
      <c r="B197">
        <v>46.034252166748047</v>
      </c>
    </row>
    <row r="198" spans="1:2">
      <c r="A198">
        <v>1.0832750820882262</v>
      </c>
      <c r="B198">
        <v>46.259838104248047</v>
      </c>
    </row>
    <row r="199" spans="1:2">
      <c r="A199">
        <v>1.0891878630952156</v>
      </c>
      <c r="B199">
        <v>46.438549041748047</v>
      </c>
    </row>
    <row r="200" spans="1:2">
      <c r="A200">
        <v>1.0951278919409468</v>
      </c>
      <c r="B200">
        <v>46.645580291748047</v>
      </c>
    </row>
    <row r="201" spans="1:2">
      <c r="A201">
        <v>1.101067920786678</v>
      </c>
      <c r="B201">
        <v>46.864330291748047</v>
      </c>
    </row>
    <row r="202" spans="1:2">
      <c r="A202">
        <v>1.1070079496324092</v>
      </c>
      <c r="B202">
        <v>47.043041229248047</v>
      </c>
    </row>
    <row r="203" spans="1:2">
      <c r="A203">
        <v>1.1129752263168824</v>
      </c>
      <c r="B203">
        <v>47.277416229248047</v>
      </c>
    </row>
    <row r="204" spans="1:2">
      <c r="A204">
        <v>1.1189425030013556</v>
      </c>
      <c r="B204">
        <v>47.495189666748047</v>
      </c>
    </row>
    <row r="205" spans="1:2">
      <c r="A205">
        <v>1.1249097796858287</v>
      </c>
      <c r="B205">
        <v>47.702220916748047</v>
      </c>
    </row>
    <row r="206" spans="1:2">
      <c r="A206">
        <v>1.1308770563703019</v>
      </c>
      <c r="B206">
        <v>47.912181854248047</v>
      </c>
    </row>
    <row r="207" spans="1:2">
      <c r="A207">
        <v>1.1368443330547751</v>
      </c>
      <c r="B207">
        <v>48.138744354248047</v>
      </c>
    </row>
    <row r="208" spans="1:2">
      <c r="A208">
        <v>1.1428661054167319</v>
      </c>
      <c r="B208">
        <v>48.357494354248047</v>
      </c>
    </row>
    <row r="209" spans="1:2">
      <c r="A209">
        <v>1.1488606299399469</v>
      </c>
      <c r="B209">
        <v>48.584056854248047</v>
      </c>
    </row>
    <row r="210" spans="1:2">
      <c r="A210">
        <v>1.15482790662442</v>
      </c>
      <c r="B210">
        <v>48.826244354248047</v>
      </c>
    </row>
    <row r="211" spans="1:2">
      <c r="A211">
        <v>1.1607679354701512</v>
      </c>
      <c r="B211">
        <v>49.040111541748047</v>
      </c>
    </row>
    <row r="212" spans="1:2">
      <c r="A212">
        <v>1.1667352121546244</v>
      </c>
      <c r="B212">
        <v>49.274486541748047</v>
      </c>
    </row>
    <row r="213" spans="1:2">
      <c r="A213">
        <v>1.1727024888390976</v>
      </c>
      <c r="B213">
        <v>49.493236541748047</v>
      </c>
    </row>
    <row r="214" spans="1:2">
      <c r="A214">
        <v>1.1786697655235707</v>
      </c>
      <c r="B214">
        <v>49.708080291748047</v>
      </c>
    </row>
    <row r="215" spans="1:2">
      <c r="A215">
        <v>1.1846097943693019</v>
      </c>
      <c r="B215">
        <v>49.930736541748047</v>
      </c>
    </row>
    <row r="216" spans="1:2">
      <c r="A216">
        <v>1.1905498232150331</v>
      </c>
      <c r="B216">
        <v>50.144603729248047</v>
      </c>
    </row>
    <row r="217" spans="1:2">
      <c r="A217">
        <v>1.1964626042220226</v>
      </c>
      <c r="B217">
        <v>50.371166229248047</v>
      </c>
    </row>
    <row r="218" spans="1:2">
      <c r="A218">
        <v>1.202375385229012</v>
      </c>
      <c r="B218">
        <v>50.565502166748047</v>
      </c>
    </row>
    <row r="219" spans="1:2">
      <c r="A219">
        <v>1.2083154140747432</v>
      </c>
      <c r="B219">
        <v>50.807689666748047</v>
      </c>
    </row>
    <row r="220" spans="1:2">
      <c r="A220">
        <v>1.2142281950817324</v>
      </c>
      <c r="B220">
        <v>51.045970916748047</v>
      </c>
    </row>
    <row r="221" spans="1:2">
      <c r="A221">
        <v>1.2201409760887219</v>
      </c>
      <c r="B221">
        <v>51.264720916748047</v>
      </c>
    </row>
    <row r="222" spans="1:2">
      <c r="A222">
        <v>1.2260537570957113</v>
      </c>
      <c r="B222">
        <v>51.503002166748047</v>
      </c>
    </row>
    <row r="223" spans="1:2">
      <c r="A223">
        <v>1.2319937859414425</v>
      </c>
      <c r="B223">
        <v>51.713939666748047</v>
      </c>
    </row>
    <row r="224" spans="1:2">
      <c r="A224">
        <v>1.2379610626259157</v>
      </c>
      <c r="B224">
        <v>51.948314666748047</v>
      </c>
    </row>
    <row r="225" spans="1:2">
      <c r="A225">
        <v>1.2439283393103888</v>
      </c>
      <c r="B225">
        <v>52.198314666748047</v>
      </c>
    </row>
    <row r="226" spans="1:2">
      <c r="A226">
        <v>1.2499228638336037</v>
      </c>
      <c r="B226">
        <v>52.432689666748047</v>
      </c>
    </row>
    <row r="227" spans="1:2">
      <c r="A227">
        <v>1.2559173883568189</v>
      </c>
      <c r="B227">
        <v>52.678783416748047</v>
      </c>
    </row>
    <row r="228" spans="1:2">
      <c r="A228">
        <v>1.2619119128800338</v>
      </c>
      <c r="B228">
        <v>52.956127166748047</v>
      </c>
    </row>
    <row r="229" spans="1:2">
      <c r="A229">
        <v>1.2679064374032489</v>
      </c>
      <c r="B229">
        <v>53.195384979248047</v>
      </c>
    </row>
    <row r="230" spans="1:2">
      <c r="A230">
        <v>1.2738737140877219</v>
      </c>
      <c r="B230">
        <v>53.437572479248047</v>
      </c>
    </row>
    <row r="231" spans="1:2">
      <c r="A231">
        <v>1.279868238610937</v>
      </c>
      <c r="B231">
        <v>53.671947479248047</v>
      </c>
    </row>
    <row r="232" spans="1:2">
      <c r="A232">
        <v>1.2858355152954102</v>
      </c>
      <c r="B232">
        <v>53.902416229248047</v>
      </c>
    </row>
    <row r="233" spans="1:2">
      <c r="A233">
        <v>1.2917755441411414</v>
      </c>
      <c r="B233">
        <v>54.175853729248047</v>
      </c>
    </row>
    <row r="234" spans="1:2">
      <c r="A234">
        <v>1.2977155729868726</v>
      </c>
      <c r="B234">
        <v>54.422924041748047</v>
      </c>
    </row>
    <row r="235" spans="1:2">
      <c r="A235">
        <v>1.303628353993862</v>
      </c>
      <c r="B235">
        <v>54.652416229248047</v>
      </c>
    </row>
    <row r="236" spans="1:2">
      <c r="A236">
        <v>1.3095956306783352</v>
      </c>
      <c r="B236">
        <v>54.895580291748047</v>
      </c>
    </row>
    <row r="237" spans="1:2">
      <c r="A237">
        <v>1.3155356595240664</v>
      </c>
      <c r="B237">
        <v>55.169017791748047</v>
      </c>
    </row>
    <row r="238" spans="1:2">
      <c r="A238">
        <v>1.3214756883697976</v>
      </c>
      <c r="B238">
        <v>55.415111541748047</v>
      </c>
    </row>
    <row r="239" spans="1:2">
      <c r="A239">
        <v>1.327388469376787</v>
      </c>
      <c r="B239">
        <v>55.711986541748047</v>
      </c>
    </row>
    <row r="240" spans="1:2">
      <c r="A240">
        <v>1.3332740025450345</v>
      </c>
      <c r="B240">
        <v>55.983470916748047</v>
      </c>
    </row>
    <row r="241" spans="1:2">
      <c r="A241">
        <v>1.3392140313907657</v>
      </c>
      <c r="B241">
        <v>56.253002166748047</v>
      </c>
    </row>
    <row r="242" spans="1:2">
      <c r="A242">
        <v>1.3451268123977551</v>
      </c>
      <c r="B242">
        <v>56.526439666748047</v>
      </c>
    </row>
    <row r="243" spans="1:2">
      <c r="A243">
        <v>1.3510668412434863</v>
      </c>
      <c r="B243">
        <v>56.790111541748047</v>
      </c>
    </row>
    <row r="244" spans="1:2">
      <c r="A244">
        <v>1.3570341179279595</v>
      </c>
      <c r="B244">
        <v>57.079174041748047</v>
      </c>
    </row>
    <row r="245" spans="1:2">
      <c r="A245">
        <v>1.3629741467736907</v>
      </c>
      <c r="B245">
        <v>57.385814666748047</v>
      </c>
    </row>
    <row r="246" spans="1:2">
      <c r="A246">
        <v>1.3689686712969058</v>
      </c>
      <c r="B246">
        <v>57.674877166748047</v>
      </c>
    </row>
    <row r="247" spans="1:2">
      <c r="A247">
        <v>1.3749359479813787</v>
      </c>
      <c r="B247">
        <v>57.940502166748047</v>
      </c>
    </row>
    <row r="248" spans="1:2">
      <c r="A248">
        <v>1.3809032246658519</v>
      </c>
      <c r="B248">
        <v>58.235424041748047</v>
      </c>
    </row>
    <row r="249" spans="1:2">
      <c r="A249">
        <v>1.3868705013503251</v>
      </c>
      <c r="B249">
        <v>58.501049041748047</v>
      </c>
    </row>
    <row r="250" spans="1:2">
      <c r="A250">
        <v>1.3928377780347982</v>
      </c>
      <c r="B250">
        <v>58.795970916748047</v>
      </c>
    </row>
    <row r="251" spans="1:2">
      <c r="A251">
        <v>1.3988323025580134</v>
      </c>
      <c r="B251">
        <v>59.112377166748047</v>
      </c>
    </row>
    <row r="252" spans="1:2">
      <c r="A252">
        <v>1.4048268270812283</v>
      </c>
      <c r="B252">
        <v>59.415111541748047</v>
      </c>
    </row>
    <row r="253" spans="1:2">
      <c r="A253">
        <v>1.4107668559269595</v>
      </c>
      <c r="B253">
        <v>59.715892791748047</v>
      </c>
    </row>
    <row r="254" spans="1:2">
      <c r="A254">
        <v>1.4167613804501746</v>
      </c>
      <c r="B254">
        <v>60.018627166748047</v>
      </c>
    </row>
    <row r="255" spans="1:2">
      <c r="A255">
        <v>1.4227014092959058</v>
      </c>
      <c r="B255">
        <v>60.311595916748047</v>
      </c>
    </row>
    <row r="256" spans="1:2">
      <c r="A256">
        <v>1.428641438141637</v>
      </c>
      <c r="B256">
        <v>60.645580291748047</v>
      </c>
    </row>
    <row r="257" spans="1:2">
      <c r="A257">
        <v>1.4345814669873682</v>
      </c>
      <c r="B257">
        <v>60.944408416748047</v>
      </c>
    </row>
    <row r="258" spans="1:2">
      <c r="A258">
        <v>1.4405214958330996</v>
      </c>
      <c r="B258">
        <v>61.225658416748047</v>
      </c>
    </row>
    <row r="259" spans="1:2">
      <c r="A259">
        <v>1.4464887725175728</v>
      </c>
      <c r="B259">
        <v>61.524486541748047</v>
      </c>
    </row>
    <row r="260" spans="1:2">
      <c r="A260">
        <v>1.452401553524562</v>
      </c>
      <c r="B260">
        <v>61.813549041748047</v>
      </c>
    </row>
    <row r="261" spans="1:2">
      <c r="A261">
        <v>1.4583415823702932</v>
      </c>
      <c r="B261">
        <v>62.086986541748047</v>
      </c>
    </row>
    <row r="262" spans="1:2">
      <c r="A262">
        <v>1.4642816112160246</v>
      </c>
      <c r="B262">
        <v>62.389720916748047</v>
      </c>
    </row>
    <row r="263" spans="1:2">
      <c r="A263">
        <v>1.4701943922230138</v>
      </c>
      <c r="B263">
        <v>62.690502166748047</v>
      </c>
    </row>
    <row r="264" spans="1:2">
      <c r="A264">
        <v>1.4761071732300033</v>
      </c>
      <c r="B264">
        <v>62.961986541748047</v>
      </c>
    </row>
    <row r="265" spans="1:2">
      <c r="A265">
        <v>1.4820472020757345</v>
      </c>
      <c r="B265">
        <v>63.235424041748047</v>
      </c>
    </row>
    <row r="266" spans="1:2">
      <c r="A266">
        <v>1.4879872309214657</v>
      </c>
      <c r="B266">
        <v>63.504955291748047</v>
      </c>
    </row>
    <row r="267" spans="1:2">
      <c r="A267">
        <v>1.4939545076059388</v>
      </c>
      <c r="B267">
        <v>63.792064666748047</v>
      </c>
    </row>
    <row r="268" spans="1:2">
      <c r="A268">
        <v>1.499949032129154</v>
      </c>
      <c r="B268">
        <v>64.085037231445312</v>
      </c>
    </row>
    <row r="269" spans="1:2">
      <c r="A269">
        <v>1.5059435566523689</v>
      </c>
      <c r="B269">
        <v>64.368240356445313</v>
      </c>
    </row>
    <row r="270" spans="1:2">
      <c r="A270">
        <v>1.5118835854981003</v>
      </c>
      <c r="B270">
        <v>64.641677856445312</v>
      </c>
    </row>
    <row r="271" spans="1:2">
      <c r="A271">
        <v>1.5178781100213152</v>
      </c>
      <c r="B271">
        <v>64.960037231445312</v>
      </c>
    </row>
    <row r="272" spans="1:2">
      <c r="A272">
        <v>1.5238453867057884</v>
      </c>
      <c r="B272">
        <v>65.260818481445312</v>
      </c>
    </row>
    <row r="273" spans="1:2">
      <c r="A273">
        <v>1.5298126633902616</v>
      </c>
      <c r="B273">
        <v>65.540115356445313</v>
      </c>
    </row>
    <row r="274" spans="1:2">
      <c r="A274">
        <v>1.5357799400747347</v>
      </c>
      <c r="B274">
        <v>65.825271606445313</v>
      </c>
    </row>
    <row r="275" spans="1:2">
      <c r="A275">
        <v>1.5417472167592077</v>
      </c>
      <c r="B275">
        <v>66.098709106445312</v>
      </c>
    </row>
    <row r="276" spans="1:2">
      <c r="A276">
        <v>1.5477144934436808</v>
      </c>
      <c r="B276">
        <v>66.389724731445313</v>
      </c>
    </row>
    <row r="277" spans="1:2">
      <c r="A277">
        <v>1.5536545222894123</v>
      </c>
      <c r="B277">
        <v>66.702224731445313</v>
      </c>
    </row>
    <row r="278" spans="1:2">
      <c r="A278">
        <v>1.5595673032964015</v>
      </c>
      <c r="B278">
        <v>67.028396606445313</v>
      </c>
    </row>
    <row r="279" spans="1:2">
      <c r="A279">
        <v>1.5655345799808746</v>
      </c>
      <c r="B279">
        <v>67.346755981445313</v>
      </c>
    </row>
    <row r="280" spans="1:2">
      <c r="A280">
        <v>1.5714746088266058</v>
      </c>
      <c r="B280">
        <v>67.672927856445312</v>
      </c>
    </row>
    <row r="281" spans="1:2">
      <c r="A281">
        <v>1.5773873898335953</v>
      </c>
      <c r="B281">
        <v>67.989334106445313</v>
      </c>
    </row>
    <row r="282" spans="1:2">
      <c r="A282">
        <v>1.5833274186793265</v>
      </c>
      <c r="B282">
        <v>68.303787231445312</v>
      </c>
    </row>
    <row r="283" spans="1:2">
      <c r="A283">
        <v>1.5892129518475739</v>
      </c>
      <c r="B283">
        <v>68.633865356445312</v>
      </c>
    </row>
    <row r="284" spans="1:2">
      <c r="A284">
        <v>1.5951529806933051</v>
      </c>
      <c r="B284">
        <v>68.967849731445312</v>
      </c>
    </row>
    <row r="285" spans="1:2">
      <c r="A285">
        <v>1.6010930095390365</v>
      </c>
      <c r="B285">
        <v>69.317459106445312</v>
      </c>
    </row>
    <row r="286" spans="1:2">
      <c r="A286">
        <v>1.6070330383847677</v>
      </c>
      <c r="B286">
        <v>69.653396606445313</v>
      </c>
    </row>
    <row r="287" spans="1:2">
      <c r="A287">
        <v>1.6130003150692409</v>
      </c>
      <c r="B287">
        <v>69.995193481445313</v>
      </c>
    </row>
    <row r="288" spans="1:2">
      <c r="A288">
        <v>1.6189403439149721</v>
      </c>
      <c r="B288">
        <v>70.313552856445312</v>
      </c>
    </row>
    <row r="289" spans="1:2">
      <c r="A289">
        <v>1.6249076205994453</v>
      </c>
      <c r="B289">
        <v>70.639724731445312</v>
      </c>
    </row>
    <row r="290" spans="1:2">
      <c r="A290">
        <v>1.6308748972839184</v>
      </c>
      <c r="B290">
        <v>70.963943481445313</v>
      </c>
    </row>
    <row r="291" spans="1:2">
      <c r="A291">
        <v>1.6368421739683916</v>
      </c>
      <c r="B291">
        <v>71.301834106445313</v>
      </c>
    </row>
    <row r="292" spans="1:2">
      <c r="A292">
        <v>1.6428094506528645</v>
      </c>
      <c r="B292">
        <v>71.651443481445313</v>
      </c>
    </row>
    <row r="293" spans="1:2">
      <c r="A293">
        <v>1.6487767273373377</v>
      </c>
      <c r="B293">
        <v>72.001052856445313</v>
      </c>
    </row>
    <row r="294" spans="1:2">
      <c r="A294">
        <v>1.6547712518605528</v>
      </c>
      <c r="B294">
        <v>72.323318481445313</v>
      </c>
    </row>
    <row r="295" spans="1:2">
      <c r="A295">
        <v>1.6607657763837678</v>
      </c>
      <c r="B295">
        <v>72.669021606445313</v>
      </c>
    </row>
    <row r="296" spans="1:2">
      <c r="A296">
        <v>1.6667330530682409</v>
      </c>
      <c r="B296">
        <v>72.987380981445312</v>
      </c>
    </row>
    <row r="297" spans="1:2">
      <c r="A297">
        <v>1.6727003297527141</v>
      </c>
      <c r="B297">
        <v>73.280349731445312</v>
      </c>
    </row>
    <row r="298" spans="1:2">
      <c r="A298">
        <v>1.6786676064371873</v>
      </c>
      <c r="B298">
        <v>73.618240356445312</v>
      </c>
    </row>
    <row r="299" spans="1:2">
      <c r="A299">
        <v>1.6846348831216604</v>
      </c>
      <c r="B299">
        <v>73.956130981445312</v>
      </c>
    </row>
    <row r="300" spans="1:2">
      <c r="A300">
        <v>1.6905476641286497</v>
      </c>
      <c r="B300">
        <v>74.294021606445312</v>
      </c>
    </row>
    <row r="301" spans="1:2">
      <c r="A301">
        <v>1.6964876929743811</v>
      </c>
      <c r="B301">
        <v>74.598709106445312</v>
      </c>
    </row>
    <row r="302" spans="1:2">
      <c r="A302">
        <v>1.7024004739813703</v>
      </c>
      <c r="B302">
        <v>74.917068481445313</v>
      </c>
    </row>
    <row r="303" spans="1:2">
      <c r="A303">
        <v>1.7083405028271015</v>
      </c>
      <c r="B303">
        <v>75.221755981445312</v>
      </c>
    </row>
    <row r="304" spans="1:2">
      <c r="A304">
        <v>1.7142805316728329</v>
      </c>
      <c r="B304">
        <v>75.559646606445312</v>
      </c>
    </row>
    <row r="305" spans="1:2">
      <c r="A305">
        <v>1.7201660648410804</v>
      </c>
      <c r="B305">
        <v>75.897537231445313</v>
      </c>
    </row>
    <row r="306" spans="1:2">
      <c r="A306">
        <v>1.7260788458480696</v>
      </c>
      <c r="B306">
        <v>76.266677856445312</v>
      </c>
    </row>
    <row r="307" spans="1:2">
      <c r="A307">
        <v>1.732018874693801</v>
      </c>
      <c r="B307">
        <v>76.639724731445313</v>
      </c>
    </row>
    <row r="308" spans="1:2">
      <c r="A308">
        <v>1.7379589035395322</v>
      </c>
      <c r="B308">
        <v>76.985427856445313</v>
      </c>
    </row>
    <row r="309" spans="1:2">
      <c r="A309">
        <v>1.7439534280627471</v>
      </c>
      <c r="B309">
        <v>77.315505981445313</v>
      </c>
    </row>
    <row r="310" spans="1:2">
      <c r="A310">
        <v>1.7499207047472203</v>
      </c>
      <c r="B310">
        <v>77.641677856445313</v>
      </c>
    </row>
    <row r="311" spans="1:2">
      <c r="A311">
        <v>1.7558879814316934</v>
      </c>
      <c r="B311">
        <v>77.991287231445313</v>
      </c>
    </row>
    <row r="312" spans="1:2">
      <c r="A312">
        <v>1.7618552581161666</v>
      </c>
      <c r="B312">
        <v>78.356521606445313</v>
      </c>
    </row>
    <row r="313" spans="1:2">
      <c r="A313">
        <v>1.7678225348006398</v>
      </c>
      <c r="B313">
        <v>78.741287231445312</v>
      </c>
    </row>
    <row r="314" spans="1:2">
      <c r="A314">
        <v>1.7737898114851129</v>
      </c>
      <c r="B314">
        <v>79.110427856445313</v>
      </c>
    </row>
    <row r="315" spans="1:2">
      <c r="A315">
        <v>1.7797843360083279</v>
      </c>
      <c r="B315">
        <v>79.463943481445313</v>
      </c>
    </row>
    <row r="316" spans="1:2">
      <c r="A316">
        <v>1.785751612692801</v>
      </c>
      <c r="B316">
        <v>79.817459106445313</v>
      </c>
    </row>
    <row r="317" spans="1:2">
      <c r="A317">
        <v>1.7917461372160159</v>
      </c>
      <c r="B317">
        <v>80.170974731445313</v>
      </c>
    </row>
    <row r="318" spans="1:2">
      <c r="A318">
        <v>1.7977134139004891</v>
      </c>
      <c r="B318">
        <v>80.561599731445313</v>
      </c>
    </row>
    <row r="319" spans="1:2">
      <c r="A319">
        <v>1.8036806905849623</v>
      </c>
      <c r="B319">
        <v>80.926834106445313</v>
      </c>
    </row>
    <row r="320" spans="1:2">
      <c r="A320">
        <v>1.8096479672694354</v>
      </c>
      <c r="B320">
        <v>81.311599731445313</v>
      </c>
    </row>
    <row r="321" spans="1:2">
      <c r="A321">
        <v>1.8155879961151666</v>
      </c>
      <c r="B321">
        <v>81.653396606445313</v>
      </c>
    </row>
    <row r="322" spans="1:2">
      <c r="A322">
        <v>1.8215280249608981</v>
      </c>
      <c r="B322">
        <v>81.983474731445312</v>
      </c>
    </row>
    <row r="323" spans="1:2">
      <c r="A323">
        <v>1.8274408059678873</v>
      </c>
      <c r="B323">
        <v>82.352615356445313</v>
      </c>
    </row>
    <row r="324" spans="1:2">
      <c r="A324">
        <v>1.8333535869748767</v>
      </c>
      <c r="B324">
        <v>82.706130981445313</v>
      </c>
    </row>
    <row r="325" spans="1:2">
      <c r="A325">
        <v>1.8392391201431242</v>
      </c>
      <c r="B325">
        <v>83.083084106445312</v>
      </c>
    </row>
    <row r="326" spans="1:2">
      <c r="A326">
        <v>1.8451791489888554</v>
      </c>
      <c r="B326">
        <v>83.428787231445312</v>
      </c>
    </row>
    <row r="327" spans="1:2">
      <c r="A327">
        <v>1.8510919299958448</v>
      </c>
      <c r="B327">
        <v>83.782302856445312</v>
      </c>
    </row>
    <row r="328" spans="1:2">
      <c r="A328">
        <v>1.857031958841576</v>
      </c>
      <c r="B328">
        <v>84.128005981445312</v>
      </c>
    </row>
    <row r="329" spans="1:2">
      <c r="A329">
        <v>1.8629719876873072</v>
      </c>
      <c r="B329">
        <v>84.477615356445313</v>
      </c>
    </row>
    <row r="330" spans="1:2">
      <c r="A330">
        <v>1.8689392643717804</v>
      </c>
      <c r="B330">
        <v>84.831130981445313</v>
      </c>
    </row>
    <row r="331" spans="1:2">
      <c r="A331">
        <v>1.8748792932175116</v>
      </c>
      <c r="B331">
        <v>85.188552856445313</v>
      </c>
    </row>
    <row r="332" spans="1:2">
      <c r="A332">
        <v>1.8808738177407267</v>
      </c>
      <c r="B332">
        <v>85.553787231445313</v>
      </c>
    </row>
    <row r="333" spans="1:2">
      <c r="A333">
        <v>1.8868410944251999</v>
      </c>
      <c r="B333">
        <v>85.879959106445313</v>
      </c>
    </row>
    <row r="334" spans="1:2">
      <c r="A334">
        <v>1.892808371109673</v>
      </c>
      <c r="B334">
        <v>86.233474731445313</v>
      </c>
    </row>
    <row r="335" spans="1:2">
      <c r="A335">
        <v>1.898775647794146</v>
      </c>
      <c r="B335">
        <v>86.583084106445313</v>
      </c>
    </row>
    <row r="336" spans="1:2">
      <c r="A336">
        <v>1.9047429244786191</v>
      </c>
      <c r="B336">
        <v>86.952224731445312</v>
      </c>
    </row>
    <row r="337" spans="1:2">
      <c r="A337">
        <v>1.9107374490018343</v>
      </c>
      <c r="B337">
        <v>87.333084106445313</v>
      </c>
    </row>
    <row r="338" spans="1:2">
      <c r="A338">
        <v>1.9166774778475655</v>
      </c>
      <c r="B338">
        <v>87.702224731445313</v>
      </c>
    </row>
    <row r="339" spans="1:2">
      <c r="A339">
        <v>1.9226447545320386</v>
      </c>
      <c r="B339">
        <v>88.079177856445312</v>
      </c>
    </row>
    <row r="340" spans="1:2">
      <c r="A340">
        <v>1.9286120312165118</v>
      </c>
      <c r="B340">
        <v>88.469802856445312</v>
      </c>
    </row>
    <row r="341" spans="1:2">
      <c r="A341">
        <v>1.934579307900985</v>
      </c>
      <c r="B341">
        <v>88.850662231445313</v>
      </c>
    </row>
    <row r="342" spans="1:2">
      <c r="A342">
        <v>1.9405465845854579</v>
      </c>
      <c r="B342">
        <v>89.235427856445313</v>
      </c>
    </row>
    <row r="343" spans="1:2">
      <c r="A343">
        <v>1.9464593655924474</v>
      </c>
      <c r="B343">
        <v>89.616287231445313</v>
      </c>
    </row>
    <row r="344" spans="1:2">
      <c r="A344">
        <v>1.9524266422769205</v>
      </c>
      <c r="B344">
        <v>89.993240356445313</v>
      </c>
    </row>
    <row r="345" spans="1:2">
      <c r="A345">
        <v>1.9583666711226517</v>
      </c>
      <c r="B345">
        <v>90.368240356445313</v>
      </c>
    </row>
    <row r="346" spans="1:2">
      <c r="A346">
        <v>1.9642794521296412</v>
      </c>
      <c r="B346">
        <v>90.733474731445313</v>
      </c>
    </row>
    <row r="347" spans="1:2">
      <c r="A347">
        <v>1.9702194809753724</v>
      </c>
      <c r="B347">
        <v>91.094802856445312</v>
      </c>
    </row>
    <row r="348" spans="1:2">
      <c r="A348">
        <v>1.9761322619823618</v>
      </c>
      <c r="B348">
        <v>91.436599731445312</v>
      </c>
    </row>
    <row r="349" spans="1:2">
      <c r="A349">
        <v>1.982045042989351</v>
      </c>
      <c r="B349">
        <v>91.782302856445312</v>
      </c>
    </row>
    <row r="350" spans="1:2">
      <c r="A350">
        <v>1.9879850718350824</v>
      </c>
      <c r="B350">
        <v>92.122146606445313</v>
      </c>
    </row>
    <row r="351" spans="1:2">
      <c r="A351">
        <v>1.9939251006808136</v>
      </c>
      <c r="B351">
        <v>92.471755981445313</v>
      </c>
    </row>
    <row r="352" spans="1:2">
      <c r="A352">
        <v>1.9998923773652868</v>
      </c>
      <c r="B352">
        <v>92.825271606445313</v>
      </c>
    </row>
    <row r="353" spans="1:2">
      <c r="A353">
        <v>2.0058596540497597</v>
      </c>
      <c r="B353">
        <v>93.200271606445313</v>
      </c>
    </row>
    <row r="354" spans="1:2">
      <c r="A354">
        <v>2.0118541785729747</v>
      </c>
      <c r="B354">
        <v>93.573318481445313</v>
      </c>
    </row>
    <row r="355" spans="1:2">
      <c r="A355">
        <v>2.0178214552574478</v>
      </c>
      <c r="B355">
        <v>93.919021606445313</v>
      </c>
    </row>
    <row r="356" spans="1:2">
      <c r="A356">
        <v>2.023788731941921</v>
      </c>
      <c r="B356">
        <v>94.295974731445313</v>
      </c>
    </row>
    <row r="357" spans="1:2">
      <c r="A357">
        <v>2.0297832564651364</v>
      </c>
      <c r="B357">
        <v>94.645584106445313</v>
      </c>
    </row>
    <row r="358" spans="1:2">
      <c r="A358">
        <v>2.0357232853108673</v>
      </c>
      <c r="B358">
        <v>95.030349731445313</v>
      </c>
    </row>
    <row r="359" spans="1:2">
      <c r="A359">
        <v>2.0416905619953405</v>
      </c>
      <c r="B359">
        <v>95.426834106445313</v>
      </c>
    </row>
    <row r="360" spans="1:2">
      <c r="A360">
        <v>2.0476578386798137</v>
      </c>
      <c r="B360">
        <v>95.794021606445312</v>
      </c>
    </row>
    <row r="361" spans="1:2">
      <c r="A361">
        <v>2.0536251153642868</v>
      </c>
      <c r="B361">
        <v>96.206130981445313</v>
      </c>
    </row>
    <row r="362" spans="1:2">
      <c r="A362">
        <v>2.05959239204876</v>
      </c>
      <c r="B362">
        <v>96.583084106445312</v>
      </c>
    </row>
    <row r="363" spans="1:2">
      <c r="A363">
        <v>2.0655596687332332</v>
      </c>
      <c r="B363">
        <v>96.971755981445313</v>
      </c>
    </row>
    <row r="364" spans="1:2">
      <c r="A364">
        <v>2.0714996975789641</v>
      </c>
      <c r="B364">
        <v>97.366287231445313</v>
      </c>
    </row>
    <row r="365" spans="1:2">
      <c r="A365">
        <v>2.0774669742634373</v>
      </c>
      <c r="B365">
        <v>97.774490356445313</v>
      </c>
    </row>
    <row r="366" spans="1:2">
      <c r="A366">
        <v>2.083379755270427</v>
      </c>
      <c r="B366">
        <v>98.165115356445313</v>
      </c>
    </row>
    <row r="367" spans="1:2">
      <c r="A367">
        <v>2.0892925362774162</v>
      </c>
      <c r="B367">
        <v>98.553787231445313</v>
      </c>
    </row>
    <row r="368" spans="1:2">
      <c r="A368">
        <v>2.0952053172844054</v>
      </c>
      <c r="B368">
        <v>98.930740356445313</v>
      </c>
    </row>
    <row r="369" spans="1:2">
      <c r="A369">
        <v>2.1011453461301368</v>
      </c>
      <c r="B369">
        <v>99.323318481445313</v>
      </c>
    </row>
    <row r="370" spans="1:2">
      <c r="A370">
        <v>2.107058127137126</v>
      </c>
      <c r="B370">
        <v>99.749099731445312</v>
      </c>
    </row>
    <row r="371" spans="1:2">
      <c r="A371">
        <v>2.1129709081441157</v>
      </c>
      <c r="B371">
        <v>100.14558410644531</v>
      </c>
    </row>
    <row r="372" spans="1:2">
      <c r="A372">
        <v>2.1189109369898467</v>
      </c>
      <c r="B372">
        <v>100.55964660644531</v>
      </c>
    </row>
    <row r="373" spans="1:2">
      <c r="A373">
        <v>2.1248782136743198</v>
      </c>
      <c r="B373">
        <v>100.98347473144531</v>
      </c>
    </row>
    <row r="374" spans="1:2">
      <c r="A374">
        <v>2.1308182425200513</v>
      </c>
      <c r="B374">
        <v>101.38191223144531</v>
      </c>
    </row>
    <row r="375" spans="1:2">
      <c r="A375">
        <v>2.1368127670432662</v>
      </c>
      <c r="B375">
        <v>101.77449035644531</v>
      </c>
    </row>
    <row r="376" spans="1:2">
      <c r="A376">
        <v>2.1427800437277393</v>
      </c>
      <c r="B376">
        <v>102.17097473144531</v>
      </c>
    </row>
    <row r="377" spans="1:2">
      <c r="A377">
        <v>2.1488018160896964</v>
      </c>
      <c r="B377">
        <v>102.58113098144531</v>
      </c>
    </row>
    <row r="378" spans="1:2">
      <c r="A378">
        <v>2.1547963406129114</v>
      </c>
      <c r="B378">
        <v>102.98152160644531</v>
      </c>
    </row>
    <row r="379" spans="1:2">
      <c r="A379">
        <v>2.1607363694586423</v>
      </c>
      <c r="B379">
        <v>103.35066223144531</v>
      </c>
    </row>
    <row r="380" spans="1:2">
      <c r="A380">
        <v>2.1667308939818577</v>
      </c>
      <c r="B380">
        <v>103.72175598144531</v>
      </c>
    </row>
    <row r="381" spans="1:2">
      <c r="A381">
        <v>2.1726981706663309</v>
      </c>
      <c r="B381">
        <v>104.07527160644531</v>
      </c>
    </row>
    <row r="382" spans="1:2">
      <c r="A382">
        <v>2.1786654473508036</v>
      </c>
      <c r="B382">
        <v>104.44441223144531</v>
      </c>
    </row>
    <row r="383" spans="1:2">
      <c r="A383">
        <v>2.1846327240352768</v>
      </c>
      <c r="B383">
        <v>104.78230285644531</v>
      </c>
    </row>
    <row r="384" spans="1:2">
      <c r="A384">
        <v>2.1905727528810082</v>
      </c>
      <c r="B384">
        <v>105.12605285644531</v>
      </c>
    </row>
    <row r="385" spans="1:2">
      <c r="A385">
        <v>2.1965400295654813</v>
      </c>
      <c r="B385">
        <v>105.50105285644531</v>
      </c>
    </row>
    <row r="386" spans="1:2">
      <c r="A386">
        <v>2.2024528105724706</v>
      </c>
      <c r="B386">
        <v>105.87800598144531</v>
      </c>
    </row>
    <row r="387" spans="1:2">
      <c r="A387">
        <v>2.208392839418202</v>
      </c>
      <c r="B387">
        <v>106.23933410644531</v>
      </c>
    </row>
    <row r="388" spans="1:2">
      <c r="A388">
        <v>2.2143328682639334</v>
      </c>
      <c r="B388">
        <v>106.63581848144531</v>
      </c>
    </row>
    <row r="389" spans="1:2">
      <c r="A389">
        <v>2.2202184014321809</v>
      </c>
      <c r="B389">
        <v>107.02058410644531</v>
      </c>
    </row>
    <row r="390" spans="1:2">
      <c r="A390">
        <v>2.2261311824391701</v>
      </c>
      <c r="B390">
        <v>107.41902160644531</v>
      </c>
    </row>
    <row r="391" spans="1:2">
      <c r="A391">
        <v>2.2320167156074175</v>
      </c>
      <c r="B391">
        <v>107.85261535644531</v>
      </c>
    </row>
    <row r="392" spans="1:2">
      <c r="A392">
        <v>2.2379839922918907</v>
      </c>
      <c r="B392">
        <v>108.23347473144531</v>
      </c>
    </row>
    <row r="393" spans="1:2">
      <c r="A393">
        <v>2.2439240211376217</v>
      </c>
      <c r="B393">
        <v>108.66511535644531</v>
      </c>
    </row>
    <row r="394" spans="1:2">
      <c r="A394">
        <v>2.2498640499833531</v>
      </c>
      <c r="B394">
        <v>109.09480285644531</v>
      </c>
    </row>
    <row r="395" spans="1:2">
      <c r="A395">
        <v>2.2558313266678263</v>
      </c>
      <c r="B395">
        <v>109.51277160644531</v>
      </c>
    </row>
    <row r="396" spans="1:2">
      <c r="A396">
        <v>2.2617986033522994</v>
      </c>
      <c r="B396">
        <v>109.92488098144531</v>
      </c>
    </row>
    <row r="397" spans="1:2">
      <c r="A397">
        <v>2.2677931278755143</v>
      </c>
      <c r="B397">
        <v>110.37019348144531</v>
      </c>
    </row>
    <row r="398" spans="1:2">
      <c r="A398">
        <v>2.2737876523987293</v>
      </c>
      <c r="B398">
        <v>110.78230285644531</v>
      </c>
    </row>
    <row r="399" spans="1:2">
      <c r="A399">
        <v>2.2797549290832024</v>
      </c>
      <c r="B399">
        <v>111.19245910644531</v>
      </c>
    </row>
    <row r="400" spans="1:2">
      <c r="A400">
        <v>2.2857222057676756</v>
      </c>
      <c r="B400">
        <v>111.58894348144531</v>
      </c>
    </row>
    <row r="401" spans="1:2">
      <c r="A401">
        <v>2.2916894824521488</v>
      </c>
      <c r="B401">
        <v>111.94636535644531</v>
      </c>
    </row>
    <row r="402" spans="1:2">
      <c r="A402">
        <v>2.2976567591366219</v>
      </c>
      <c r="B402">
        <v>112.34480285644531</v>
      </c>
    </row>
    <row r="403" spans="1:2">
      <c r="A403">
        <v>2.3036240358210951</v>
      </c>
      <c r="B403">
        <v>112.72566223144531</v>
      </c>
    </row>
    <row r="404" spans="1:2">
      <c r="A404">
        <v>2.3095913125055683</v>
      </c>
      <c r="B404">
        <v>113.11042785644531</v>
      </c>
    </row>
    <row r="405" spans="1:2">
      <c r="A405">
        <v>2.3155585891900414</v>
      </c>
      <c r="B405">
        <v>113.51472473144531</v>
      </c>
    </row>
    <row r="406" spans="1:2">
      <c r="A406">
        <v>2.3215258658745146</v>
      </c>
      <c r="B406">
        <v>113.88581848144531</v>
      </c>
    </row>
    <row r="407" spans="1:2">
      <c r="A407">
        <v>2.3274658947202456</v>
      </c>
      <c r="B407">
        <v>114.24324035644531</v>
      </c>
    </row>
    <row r="408" spans="1:2">
      <c r="A408">
        <v>2.333405923565977</v>
      </c>
      <c r="B408">
        <v>114.60456848144531</v>
      </c>
    </row>
    <row r="409" spans="1:2">
      <c r="A409">
        <v>2.3392914567342245</v>
      </c>
      <c r="B409">
        <v>114.99714660644531</v>
      </c>
    </row>
    <row r="410" spans="1:2">
      <c r="A410">
        <v>2.3452314855799559</v>
      </c>
      <c r="B410">
        <v>115.39363098144531</v>
      </c>
    </row>
    <row r="411" spans="1:2">
      <c r="A411">
        <v>2.3511442665869451</v>
      </c>
      <c r="B411">
        <v>115.82331848144531</v>
      </c>
    </row>
    <row r="412" spans="1:2">
      <c r="A412">
        <v>2.3570570475939343</v>
      </c>
      <c r="B412">
        <v>116.26081848144531</v>
      </c>
    </row>
    <row r="413" spans="1:2">
      <c r="A413">
        <v>2.362969828600924</v>
      </c>
      <c r="B413">
        <v>116.66902160644531</v>
      </c>
    </row>
    <row r="414" spans="1:2">
      <c r="A414">
        <v>2.3688826096079132</v>
      </c>
      <c r="B414">
        <v>117.08308410644531</v>
      </c>
    </row>
    <row r="415" spans="1:2">
      <c r="A415">
        <v>2.3748498862923864</v>
      </c>
      <c r="B415">
        <v>117.46784973144531</v>
      </c>
    </row>
    <row r="416" spans="1:2">
      <c r="A416">
        <v>2.3808171629768595</v>
      </c>
      <c r="B416">
        <v>117.87605285644531</v>
      </c>
    </row>
    <row r="417" spans="1:2">
      <c r="A417">
        <v>2.3868116875000744</v>
      </c>
      <c r="B417">
        <v>118.28620910644531</v>
      </c>
    </row>
    <row r="418" spans="1:2">
      <c r="A418">
        <v>2.3928062120232894</v>
      </c>
      <c r="B418">
        <v>118.71003723144531</v>
      </c>
    </row>
    <row r="419" spans="1:2">
      <c r="A419">
        <v>2.3987462408690208</v>
      </c>
      <c r="B419">
        <v>119.14363098144531</v>
      </c>
    </row>
    <row r="420" spans="1:2">
      <c r="A420">
        <v>2.4047407653922357</v>
      </c>
      <c r="B420">
        <v>119.56550598144531</v>
      </c>
    </row>
    <row r="421" spans="1:2">
      <c r="A421">
        <v>2.4106807942379671</v>
      </c>
      <c r="B421">
        <v>119.96199035644531</v>
      </c>
    </row>
    <row r="422" spans="1:2">
      <c r="A422">
        <v>2.4166480709224403</v>
      </c>
      <c r="B422">
        <v>120.35847473144531</v>
      </c>
    </row>
    <row r="423" spans="1:2">
      <c r="A423">
        <v>2.4226153476069134</v>
      </c>
      <c r="B423">
        <v>120.75300598144531</v>
      </c>
    </row>
    <row r="424" spans="1:2">
      <c r="A424">
        <v>2.4285826242913866</v>
      </c>
      <c r="B424">
        <v>121.17292785644531</v>
      </c>
    </row>
    <row r="425" spans="1:2">
      <c r="A425">
        <v>2.4345771488146015</v>
      </c>
      <c r="B425">
        <v>121.59870910644531</v>
      </c>
    </row>
    <row r="426" spans="1:2">
      <c r="A426">
        <v>2.4405444254990747</v>
      </c>
      <c r="B426">
        <v>122.00300598144531</v>
      </c>
    </row>
    <row r="427" spans="1:2">
      <c r="A427">
        <v>2.4465117021835479</v>
      </c>
      <c r="B427">
        <v>122.41706848144531</v>
      </c>
    </row>
    <row r="428" spans="1:2">
      <c r="A428">
        <v>2.4524517310292788</v>
      </c>
      <c r="B428">
        <v>122.83308410644531</v>
      </c>
    </row>
    <row r="429" spans="1:2">
      <c r="A429">
        <v>2.4583917598750102</v>
      </c>
      <c r="B429">
        <v>123.24324035644531</v>
      </c>
    </row>
    <row r="430" spans="1:2">
      <c r="A430">
        <v>2.4643590365594834</v>
      </c>
      <c r="B430">
        <v>123.65144348144531</v>
      </c>
    </row>
    <row r="431" spans="1:2">
      <c r="A431">
        <v>2.4702718175664726</v>
      </c>
      <c r="B431">
        <v>124.05378723144531</v>
      </c>
    </row>
    <row r="432" spans="1:2">
      <c r="A432">
        <v>2.4761845985734618</v>
      </c>
      <c r="B432">
        <v>124.46589660644531</v>
      </c>
    </row>
    <row r="433" spans="1:2">
      <c r="A433">
        <v>2.4820973795804515</v>
      </c>
      <c r="B433">
        <v>124.85847473144531</v>
      </c>
    </row>
    <row r="434" spans="1:2">
      <c r="A434">
        <v>2.4880101605874407</v>
      </c>
      <c r="B434">
        <v>125.26472473144531</v>
      </c>
    </row>
    <row r="435" spans="1:2">
      <c r="A435">
        <v>2.4939501894331721</v>
      </c>
      <c r="B435">
        <v>125.64949035644531</v>
      </c>
    </row>
    <row r="436" spans="1:2">
      <c r="A436">
        <v>2.4998902182789031</v>
      </c>
      <c r="B436">
        <v>126.04988098144531</v>
      </c>
    </row>
    <row r="437" spans="1:2">
      <c r="A437">
        <v>2.5058574949633763</v>
      </c>
      <c r="B437">
        <v>126.47175598144531</v>
      </c>
    </row>
    <row r="438" spans="1:2">
      <c r="A438">
        <v>2.5118247716478495</v>
      </c>
      <c r="B438">
        <v>126.84480285644531</v>
      </c>
    </row>
    <row r="439" spans="1:2">
      <c r="A439">
        <v>2.5177920483323226</v>
      </c>
      <c r="B439">
        <v>127.22566223144531</v>
      </c>
    </row>
    <row r="440" spans="1:2">
      <c r="A440">
        <v>2.5237865728555375</v>
      </c>
      <c r="B440">
        <v>127.60066223144531</v>
      </c>
    </row>
    <row r="441" spans="1:2">
      <c r="A441">
        <v>2.5297538495400107</v>
      </c>
      <c r="B441">
        <v>127.98542785644531</v>
      </c>
    </row>
    <row r="442" spans="1:2">
      <c r="A442">
        <v>2.5357211262244839</v>
      </c>
      <c r="B442">
        <v>128.37409973144531</v>
      </c>
    </row>
    <row r="443" spans="1:2">
      <c r="A443">
        <v>2.541688402908957</v>
      </c>
      <c r="B443">
        <v>128.77058410644531</v>
      </c>
    </row>
    <row r="444" spans="1:2">
      <c r="A444">
        <v>2.5476556795934302</v>
      </c>
      <c r="B444">
        <v>129.16511535644531</v>
      </c>
    </row>
    <row r="445" spans="1:2">
      <c r="A445">
        <v>2.5536229562779034</v>
      </c>
      <c r="B445">
        <v>129.55378723144531</v>
      </c>
    </row>
    <row r="446" spans="1:2">
      <c r="A446">
        <v>2.5595902329623765</v>
      </c>
      <c r="B446">
        <v>129.96003723144531</v>
      </c>
    </row>
    <row r="447" spans="1:2">
      <c r="A447">
        <v>2.5655302618081079</v>
      </c>
      <c r="B447">
        <v>130.35652160644531</v>
      </c>
    </row>
    <row r="448" spans="1:2">
      <c r="A448">
        <v>2.5714975384925811</v>
      </c>
      <c r="B448">
        <v>130.77253723144531</v>
      </c>
    </row>
    <row r="449" spans="1:2">
      <c r="A449">
        <v>2.5774375673383121</v>
      </c>
      <c r="B449">
        <v>131.19831848144531</v>
      </c>
    </row>
    <row r="450" spans="1:2">
      <c r="A450">
        <v>2.5834048440227853</v>
      </c>
      <c r="B450">
        <v>131.60652160644531</v>
      </c>
    </row>
    <row r="451" spans="1:2">
      <c r="A451">
        <v>2.5893448728685167</v>
      </c>
      <c r="B451">
        <v>132.05964660644531</v>
      </c>
    </row>
    <row r="452" spans="1:2">
      <c r="A452">
        <v>2.5952304060367641</v>
      </c>
      <c r="B452">
        <v>132.49324035644531</v>
      </c>
    </row>
    <row r="453" spans="1:2">
      <c r="A453">
        <v>2.6011704348824951</v>
      </c>
      <c r="B453">
        <v>132.92683410644531</v>
      </c>
    </row>
    <row r="454" spans="1:2">
      <c r="A454">
        <v>2.6070832158894848</v>
      </c>
      <c r="B454">
        <v>133.33113098144531</v>
      </c>
    </row>
    <row r="455" spans="1:2">
      <c r="A455">
        <v>2.612995996896474</v>
      </c>
      <c r="B455">
        <v>133.76081848144531</v>
      </c>
    </row>
    <row r="456" spans="1:2">
      <c r="A456">
        <v>2.6189087779034632</v>
      </c>
      <c r="B456">
        <v>134.17292785644531</v>
      </c>
    </row>
    <row r="457" spans="1:2">
      <c r="A457">
        <v>2.6248215589104529</v>
      </c>
      <c r="B457">
        <v>134.57917785644531</v>
      </c>
    </row>
    <row r="458" spans="1:2">
      <c r="A458">
        <v>2.6308160834336678</v>
      </c>
      <c r="B458">
        <v>135.03034973144531</v>
      </c>
    </row>
    <row r="459" spans="1:2">
      <c r="A459">
        <v>2.6367561122793988</v>
      </c>
      <c r="B459">
        <v>135.45613098144531</v>
      </c>
    </row>
    <row r="460" spans="1:2">
      <c r="A460">
        <v>2.6427506368026141</v>
      </c>
      <c r="B460">
        <v>135.90144348144531</v>
      </c>
    </row>
    <row r="461" spans="1:2">
      <c r="A461">
        <v>2.648745161325829</v>
      </c>
      <c r="B461">
        <v>136.31355285644531</v>
      </c>
    </row>
    <row r="462" spans="1:2">
      <c r="A462">
        <v>2.6546851901715605</v>
      </c>
      <c r="B462">
        <v>136.73542785644531</v>
      </c>
    </row>
    <row r="463" spans="1:2">
      <c r="A463">
        <v>2.6606797146947754</v>
      </c>
      <c r="B463">
        <v>137.15925598144531</v>
      </c>
    </row>
    <row r="464" spans="1:2">
      <c r="A464">
        <v>2.6666742392179903</v>
      </c>
      <c r="B464">
        <v>137.62019348144531</v>
      </c>
    </row>
    <row r="465" spans="1:2">
      <c r="A465">
        <v>2.6726415159024635</v>
      </c>
      <c r="B465">
        <v>138.06941223144531</v>
      </c>
    </row>
    <row r="466" spans="1:2">
      <c r="A466">
        <v>2.6786087925869366</v>
      </c>
      <c r="B466">
        <v>138.52253723144531</v>
      </c>
    </row>
    <row r="467" spans="1:2">
      <c r="A467">
        <v>2.684548821432668</v>
      </c>
      <c r="B467">
        <v>138.98347473144531</v>
      </c>
    </row>
    <row r="468" spans="1:2">
      <c r="A468">
        <v>2.6905160981171408</v>
      </c>
      <c r="B468">
        <v>139.41316223144531</v>
      </c>
    </row>
    <row r="469" spans="1:2">
      <c r="A469">
        <v>2.6964561269628722</v>
      </c>
      <c r="B469">
        <v>139.86042785644531</v>
      </c>
    </row>
    <row r="470" spans="1:2">
      <c r="A470">
        <v>2.7024506514860871</v>
      </c>
      <c r="B470">
        <v>140.31355285644531</v>
      </c>
    </row>
    <row r="471" spans="1:2">
      <c r="A471">
        <v>2.7084179281705603</v>
      </c>
      <c r="B471">
        <v>140.75886535644531</v>
      </c>
    </row>
    <row r="472" spans="1:2">
      <c r="A472">
        <v>2.7143579570162917</v>
      </c>
      <c r="B472">
        <v>141.17878723144531</v>
      </c>
    </row>
    <row r="473" spans="1:2">
      <c r="A473">
        <v>2.7202707380232809</v>
      </c>
      <c r="B473">
        <v>141.62409973144531</v>
      </c>
    </row>
    <row r="474" spans="1:2">
      <c r="A474">
        <v>2.7261835190302701</v>
      </c>
      <c r="B474">
        <v>142.03816223144531</v>
      </c>
    </row>
    <row r="475" spans="1:2">
      <c r="A475">
        <v>2.7321235478760015</v>
      </c>
      <c r="B475">
        <v>142.46589660644531</v>
      </c>
    </row>
    <row r="476" spans="1:2">
      <c r="A476">
        <v>2.7380363288829908</v>
      </c>
      <c r="B476">
        <v>142.88386535644531</v>
      </c>
    </row>
    <row r="477" spans="1:2">
      <c r="A477">
        <v>2.7439491098899804</v>
      </c>
      <c r="B477">
        <v>143.30378723144531</v>
      </c>
    </row>
    <row r="478" spans="1:2">
      <c r="A478">
        <v>2.7498618908969696</v>
      </c>
      <c r="B478">
        <v>143.72566223144531</v>
      </c>
    </row>
    <row r="479" spans="1:2">
      <c r="A479">
        <v>2.7558019197427011</v>
      </c>
      <c r="B479">
        <v>144.14753723144531</v>
      </c>
    </row>
    <row r="480" spans="1:2">
      <c r="A480">
        <v>2.7617691964271742</v>
      </c>
      <c r="B480">
        <v>144.55183410644531</v>
      </c>
    </row>
    <row r="481" spans="1:2">
      <c r="A481">
        <v>2.7677364731116474</v>
      </c>
      <c r="B481">
        <v>144.98933410644531</v>
      </c>
    </row>
    <row r="482" spans="1:2">
      <c r="A482">
        <v>2.7737037497961201</v>
      </c>
      <c r="B482">
        <v>145.43269348144531</v>
      </c>
    </row>
    <row r="483" spans="1:2">
      <c r="A483">
        <v>2.7796982743193355</v>
      </c>
      <c r="B483">
        <v>145.87019348144531</v>
      </c>
    </row>
    <row r="484" spans="1:2">
      <c r="A484">
        <v>2.7856927988425504</v>
      </c>
      <c r="B484">
        <v>146.31941223144531</v>
      </c>
    </row>
    <row r="485" spans="1:2">
      <c r="A485">
        <v>2.7916600755270236</v>
      </c>
      <c r="B485">
        <v>146.73152160644531</v>
      </c>
    </row>
    <row r="486" spans="1:2">
      <c r="A486">
        <v>2.7976546000502385</v>
      </c>
      <c r="B486">
        <v>147.18855285644531</v>
      </c>
    </row>
    <row r="487" spans="1:2">
      <c r="A487">
        <v>2.8036218767347116</v>
      </c>
      <c r="B487">
        <v>147.64558410644531</v>
      </c>
    </row>
    <row r="488" spans="1:2">
      <c r="A488">
        <v>2.8095891534191848</v>
      </c>
      <c r="B488">
        <v>148.06745910644531</v>
      </c>
    </row>
    <row r="489" spans="1:2">
      <c r="A489">
        <v>2.815556430103658</v>
      </c>
      <c r="B489">
        <v>148.51081848144531</v>
      </c>
    </row>
    <row r="490" spans="1:2">
      <c r="A490">
        <v>2.8214964589493894</v>
      </c>
      <c r="B490">
        <v>148.97566223144531</v>
      </c>
    </row>
    <row r="491" spans="1:2">
      <c r="A491">
        <v>2.8274637356338621</v>
      </c>
      <c r="B491">
        <v>149.41316223144531</v>
      </c>
    </row>
    <row r="492" spans="1:2">
      <c r="A492">
        <v>2.8334037644795935</v>
      </c>
      <c r="B492">
        <v>149.85066223144531</v>
      </c>
    </row>
    <row r="493" spans="1:2">
      <c r="A493">
        <v>2.8393710411640667</v>
      </c>
      <c r="B493">
        <v>150.28230285644531</v>
      </c>
    </row>
    <row r="494" spans="1:2">
      <c r="A494">
        <v>2.8453110700097981</v>
      </c>
      <c r="B494">
        <v>150.72761535644531</v>
      </c>
    </row>
    <row r="495" spans="1:2">
      <c r="A495">
        <v>2.8512510988555291</v>
      </c>
      <c r="B495">
        <v>151.19636535644531</v>
      </c>
    </row>
    <row r="496" spans="1:2">
      <c r="A496">
        <v>2.8571638798625187</v>
      </c>
      <c r="B496">
        <v>151.62214660644531</v>
      </c>
    </row>
    <row r="497" spans="1:2">
      <c r="A497">
        <v>2.8630881560514769</v>
      </c>
      <c r="B497">
        <v>152.01994323730469</v>
      </c>
    </row>
    <row r="498" spans="1:2">
      <c r="A498">
        <v>2.8690281848972083</v>
      </c>
      <c r="B498">
        <v>152.46330261230469</v>
      </c>
    </row>
    <row r="499" spans="1:2">
      <c r="A499">
        <v>2.8749137180654558</v>
      </c>
      <c r="B499">
        <v>152.88127136230469</v>
      </c>
    </row>
    <row r="500" spans="1:2">
      <c r="A500">
        <v>2.880826499072445</v>
      </c>
      <c r="B500">
        <v>153.28947448730469</v>
      </c>
    </row>
    <row r="501" spans="1:2">
      <c r="A501">
        <v>2.8867665279181765</v>
      </c>
      <c r="B501">
        <v>153.71134948730469</v>
      </c>
    </row>
    <row r="502" spans="1:2">
      <c r="A502">
        <v>2.8927065567639079</v>
      </c>
      <c r="B502">
        <v>154.12345886230469</v>
      </c>
    </row>
    <row r="503" spans="1:2">
      <c r="A503">
        <v>2.8987010812871228</v>
      </c>
      <c r="B503">
        <v>154.54533386230469</v>
      </c>
    </row>
    <row r="504" spans="1:2">
      <c r="A504">
        <v>2.9046683579715959</v>
      </c>
      <c r="B504">
        <v>154.95744323730469</v>
      </c>
    </row>
    <row r="505" spans="1:2">
      <c r="A505">
        <v>2.9106901303335526</v>
      </c>
      <c r="B505">
        <v>155.37541198730469</v>
      </c>
    </row>
    <row r="506" spans="1:2">
      <c r="A506">
        <v>2.916630159179284</v>
      </c>
      <c r="B506">
        <v>155.82463073730469</v>
      </c>
    </row>
    <row r="507" spans="1:2">
      <c r="A507">
        <v>2.9225974358637572</v>
      </c>
      <c r="B507">
        <v>156.30119323730469</v>
      </c>
    </row>
    <row r="508" spans="1:2">
      <c r="A508">
        <v>2.9285919603869721</v>
      </c>
      <c r="B508">
        <v>156.77775573730469</v>
      </c>
    </row>
    <row r="509" spans="1:2">
      <c r="A509">
        <v>2.9345592370714453</v>
      </c>
      <c r="B509">
        <v>157.23088073730469</v>
      </c>
    </row>
    <row r="510" spans="1:2">
      <c r="A510">
        <v>2.9405265137559184</v>
      </c>
      <c r="B510">
        <v>157.68986511230469</v>
      </c>
    </row>
    <row r="511" spans="1:2">
      <c r="A511">
        <v>2.9464937904403916</v>
      </c>
      <c r="B511">
        <v>158.14689636230469</v>
      </c>
    </row>
    <row r="512" spans="1:2">
      <c r="A512">
        <v>2.952433819286123</v>
      </c>
      <c r="B512">
        <v>158.61174011230469</v>
      </c>
    </row>
    <row r="513" spans="1:2">
      <c r="A513">
        <v>2.9584010959705962</v>
      </c>
      <c r="B513">
        <v>159.08439636230469</v>
      </c>
    </row>
    <row r="514" spans="1:2">
      <c r="A514">
        <v>2.9643683726550689</v>
      </c>
      <c r="B514">
        <v>159.52970886230469</v>
      </c>
    </row>
    <row r="515" spans="1:2">
      <c r="A515">
        <v>2.9703084015008003</v>
      </c>
      <c r="B515">
        <v>159.96330261230469</v>
      </c>
    </row>
    <row r="516" spans="1:2">
      <c r="A516">
        <v>2.9762756781852735</v>
      </c>
      <c r="B516">
        <v>160.42424011230469</v>
      </c>
    </row>
    <row r="517" spans="1:2">
      <c r="A517">
        <v>2.9821884591922627</v>
      </c>
      <c r="B517">
        <v>160.86759948730469</v>
      </c>
    </row>
    <row r="518" spans="1:2">
      <c r="A518">
        <v>2.9881284880379941</v>
      </c>
      <c r="B518">
        <v>161.30119323730469</v>
      </c>
    </row>
    <row r="519" spans="1:2">
      <c r="A519">
        <v>2.9940412690449834</v>
      </c>
      <c r="B519">
        <v>161.72697448730469</v>
      </c>
    </row>
    <row r="520" spans="1:2">
      <c r="A520">
        <v>2.9999268022132308</v>
      </c>
      <c r="B520">
        <v>162.15470886230469</v>
      </c>
    </row>
    <row r="521" spans="1:2">
      <c r="A521">
        <v>3.0058668310589622</v>
      </c>
      <c r="B521">
        <v>162.58830261230469</v>
      </c>
    </row>
    <row r="522" spans="1:2">
      <c r="A522">
        <v>3.0117796120659515</v>
      </c>
      <c r="B522">
        <v>163.02970886230469</v>
      </c>
    </row>
    <row r="523" spans="1:2">
      <c r="A523">
        <v>3.0177468887504246</v>
      </c>
      <c r="B523">
        <v>163.47306823730469</v>
      </c>
    </row>
    <row r="524" spans="1:2">
      <c r="A524">
        <v>3.0237141654348978</v>
      </c>
      <c r="B524">
        <v>163.94572448730469</v>
      </c>
    </row>
    <row r="525" spans="1:2">
      <c r="A525">
        <v>3.0296541942806292</v>
      </c>
      <c r="B525">
        <v>164.40666198730469</v>
      </c>
    </row>
    <row r="526" spans="1:2">
      <c r="A526">
        <v>3.0356759666425859</v>
      </c>
      <c r="B526">
        <v>164.82072448730469</v>
      </c>
    </row>
    <row r="527" spans="1:2">
      <c r="A527">
        <v>3.041643243327059</v>
      </c>
      <c r="B527">
        <v>165.22892761230469</v>
      </c>
    </row>
    <row r="528" spans="1:2">
      <c r="A528">
        <v>3.0476105200115322</v>
      </c>
      <c r="B528">
        <v>165.64689636230469</v>
      </c>
    </row>
    <row r="529" spans="1:2">
      <c r="A529">
        <v>3.0536050445347471</v>
      </c>
      <c r="B529">
        <v>166.10392761230469</v>
      </c>
    </row>
    <row r="530" spans="1:2">
      <c r="A530">
        <v>3.0595450733804785</v>
      </c>
      <c r="B530">
        <v>166.56095886230469</v>
      </c>
    </row>
    <row r="531" spans="1:2">
      <c r="A531">
        <v>3.0655395979036935</v>
      </c>
      <c r="B531">
        <v>167.01213073730469</v>
      </c>
    </row>
    <row r="532" spans="1:2">
      <c r="A532">
        <v>3.0714796267494249</v>
      </c>
      <c r="B532">
        <v>167.44572448730469</v>
      </c>
    </row>
    <row r="533" spans="1:2">
      <c r="A533">
        <v>3.0774741512726398</v>
      </c>
      <c r="B533">
        <v>167.89884948730469</v>
      </c>
    </row>
    <row r="534" spans="1:2">
      <c r="A534">
        <v>3.083441427957113</v>
      </c>
      <c r="B534">
        <v>168.33634948730469</v>
      </c>
    </row>
    <row r="535" spans="1:2">
      <c r="A535">
        <v>3.0893542089641022</v>
      </c>
      <c r="B535">
        <v>168.82072448730469</v>
      </c>
    </row>
    <row r="536" spans="1:2">
      <c r="A536">
        <v>3.0952942378098336</v>
      </c>
      <c r="B536">
        <v>169.29728698730469</v>
      </c>
    </row>
    <row r="537" spans="1:2">
      <c r="A537">
        <v>3.101234266655565</v>
      </c>
      <c r="B537">
        <v>169.78166198730469</v>
      </c>
    </row>
    <row r="538" spans="1:2">
      <c r="A538">
        <v>3.1071470476625542</v>
      </c>
      <c r="B538">
        <v>170.27384948730469</v>
      </c>
    </row>
    <row r="539" spans="1:2">
      <c r="A539">
        <v>3.1130870765082856</v>
      </c>
      <c r="B539">
        <v>170.75822448730469</v>
      </c>
    </row>
    <row r="540" spans="1:2">
      <c r="A540">
        <v>3.1189998575152749</v>
      </c>
      <c r="B540">
        <v>171.21134948730469</v>
      </c>
    </row>
    <row r="541" spans="1:2">
      <c r="A541">
        <v>3.1249126385222641</v>
      </c>
      <c r="B541">
        <v>171.67619323730469</v>
      </c>
    </row>
    <row r="542" spans="1:2">
      <c r="A542">
        <v>3.1308526673679955</v>
      </c>
      <c r="B542">
        <v>172.13713073730469</v>
      </c>
    </row>
    <row r="543" spans="1:2">
      <c r="A543">
        <v>3.1367654483749847</v>
      </c>
      <c r="B543">
        <v>172.55705261230469</v>
      </c>
    </row>
    <row r="544" spans="1:2">
      <c r="A544">
        <v>3.1427054772207161</v>
      </c>
      <c r="B544">
        <v>172.97502136230469</v>
      </c>
    </row>
    <row r="545" spans="1:2">
      <c r="A545">
        <v>3.1487000017439311</v>
      </c>
      <c r="B545">
        <v>173.41056823730469</v>
      </c>
    </row>
    <row r="546" spans="1:2">
      <c r="A546">
        <v>3.1546672784284042</v>
      </c>
      <c r="B546">
        <v>173.82072448730469</v>
      </c>
    </row>
    <row r="547" spans="1:2">
      <c r="A547">
        <v>3.1606345551128774</v>
      </c>
      <c r="B547">
        <v>174.24259948730469</v>
      </c>
    </row>
    <row r="548" spans="1:2">
      <c r="A548">
        <v>3.1666018317973506</v>
      </c>
      <c r="B548">
        <v>174.64299011230469</v>
      </c>
    </row>
    <row r="549" spans="1:2">
      <c r="A549">
        <v>3.1725963563205655</v>
      </c>
      <c r="B549">
        <v>175.07267761230469</v>
      </c>
    </row>
    <row r="550" spans="1:2">
      <c r="A550">
        <v>3.1785363851662969</v>
      </c>
      <c r="B550">
        <v>175.50822448730469</v>
      </c>
    </row>
    <row r="551" spans="1:2">
      <c r="A551">
        <v>3.1845581575282536</v>
      </c>
      <c r="B551">
        <v>175.93791198730469</v>
      </c>
    </row>
    <row r="552" spans="1:2">
      <c r="A552">
        <v>3.1905254342127267</v>
      </c>
      <c r="B552">
        <v>176.38713073730469</v>
      </c>
    </row>
    <row r="553" spans="1:2">
      <c r="A553">
        <v>3.1964654630584581</v>
      </c>
      <c r="B553">
        <v>176.85197448730469</v>
      </c>
    </row>
    <row r="554" spans="1:2">
      <c r="A554">
        <v>3.2024599875816731</v>
      </c>
      <c r="B554">
        <v>177.32072448730469</v>
      </c>
    </row>
    <row r="555" spans="1:2">
      <c r="A555">
        <v>3.2084000164274045</v>
      </c>
      <c r="B555">
        <v>177.77970886230469</v>
      </c>
    </row>
    <row r="556" spans="1:2">
      <c r="A556">
        <v>3.2143400452731354</v>
      </c>
      <c r="B556">
        <v>178.24845886230469</v>
      </c>
    </row>
    <row r="557" spans="1:2">
      <c r="A557">
        <v>3.2203073219576086</v>
      </c>
      <c r="B557">
        <v>178.70549011230469</v>
      </c>
    </row>
    <row r="558" spans="1:2">
      <c r="A558">
        <v>3.22624735080334</v>
      </c>
      <c r="B558">
        <v>179.19377136230469</v>
      </c>
    </row>
    <row r="559" spans="1:2">
      <c r="A559">
        <v>3.2322146274878132</v>
      </c>
      <c r="B559">
        <v>179.67033386230469</v>
      </c>
    </row>
    <row r="560" spans="1:2">
      <c r="A560">
        <v>3.2381001606560607</v>
      </c>
      <c r="B560">
        <v>180.17033386230469</v>
      </c>
    </row>
    <row r="561" spans="1:2">
      <c r="A561">
        <v>3.2440401895017916</v>
      </c>
      <c r="B561">
        <v>180.67424011230469</v>
      </c>
    </row>
    <row r="562" spans="1:2">
      <c r="A562">
        <v>3.2499529705087813</v>
      </c>
      <c r="B562">
        <v>181.17228698730469</v>
      </c>
    </row>
    <row r="563" spans="1:2">
      <c r="A563">
        <v>3.2558929993545123</v>
      </c>
      <c r="B563">
        <v>181.67619323730469</v>
      </c>
    </row>
    <row r="564" spans="1:2">
      <c r="A564">
        <v>3.2618330282002437</v>
      </c>
      <c r="B564">
        <v>182.18009948730469</v>
      </c>
    </row>
    <row r="565" spans="1:2">
      <c r="A565">
        <v>3.2677458092072329</v>
      </c>
      <c r="B565">
        <v>182.61759948730469</v>
      </c>
    </row>
    <row r="566" spans="1:2">
      <c r="A566">
        <v>3.2737130858917061</v>
      </c>
      <c r="B566">
        <v>183.11759948730469</v>
      </c>
    </row>
    <row r="567" spans="1:2">
      <c r="A567">
        <v>3.2796803625761792</v>
      </c>
      <c r="B567">
        <v>183.60783386230469</v>
      </c>
    </row>
    <row r="568" spans="1:2">
      <c r="A568">
        <v>3.2856203914219106</v>
      </c>
      <c r="B568">
        <v>184.05705261230469</v>
      </c>
    </row>
    <row r="569" spans="1:2">
      <c r="A569">
        <v>3.2916149159451256</v>
      </c>
      <c r="B569">
        <v>184.47306823730469</v>
      </c>
    </row>
    <row r="570" spans="1:2">
      <c r="A570">
        <v>3.2976094404683405</v>
      </c>
      <c r="B570">
        <v>184.90666198730469</v>
      </c>
    </row>
    <row r="571" spans="1:2">
      <c r="A571">
        <v>3.3035767171528136</v>
      </c>
      <c r="B571">
        <v>185.31877136230469</v>
      </c>
    </row>
    <row r="572" spans="1:2">
      <c r="A572">
        <v>3.3095439938372868</v>
      </c>
      <c r="B572">
        <v>185.74064636230469</v>
      </c>
    </row>
    <row r="573" spans="1:2">
      <c r="A573">
        <v>3.31551127052176</v>
      </c>
      <c r="B573">
        <v>186.14103698730469</v>
      </c>
    </row>
    <row r="574" spans="1:2">
      <c r="A574">
        <v>3.3215057950449749</v>
      </c>
      <c r="B574">
        <v>186.56291198730469</v>
      </c>
    </row>
    <row r="575" spans="1:2">
      <c r="A575">
        <v>3.3274730717294481</v>
      </c>
      <c r="B575">
        <v>187.01603698730469</v>
      </c>
    </row>
    <row r="576" spans="1:2">
      <c r="A576">
        <v>3.3334403484139212</v>
      </c>
      <c r="B576">
        <v>187.42814636230469</v>
      </c>
    </row>
    <row r="577" spans="1:2">
      <c r="A577">
        <v>3.3393803772596526</v>
      </c>
      <c r="B577">
        <v>187.87736511230469</v>
      </c>
    </row>
    <row r="578" spans="1:2">
      <c r="A578">
        <v>3.3453204061053836</v>
      </c>
      <c r="B578">
        <v>188.31486511230469</v>
      </c>
    </row>
    <row r="579" spans="1:2">
      <c r="A579">
        <v>3.351260434951115</v>
      </c>
      <c r="B579">
        <v>188.77384948730469</v>
      </c>
    </row>
    <row r="580" spans="1:2">
      <c r="A580">
        <v>3.3571732159581043</v>
      </c>
      <c r="B580">
        <v>189.23088073730469</v>
      </c>
    </row>
    <row r="581" spans="1:2">
      <c r="A581">
        <v>3.3631132448038357</v>
      </c>
      <c r="B581">
        <v>189.69963073730469</v>
      </c>
    </row>
    <row r="582" spans="1:2">
      <c r="A582">
        <v>3.3690260258108249</v>
      </c>
      <c r="B582">
        <v>190.16056823730469</v>
      </c>
    </row>
    <row r="583" spans="1:2">
      <c r="A583">
        <v>3.3749115589790724</v>
      </c>
      <c r="B583">
        <v>190.65666198730469</v>
      </c>
    </row>
    <row r="584" spans="1:2">
      <c r="A584">
        <v>3.3808515878248038</v>
      </c>
      <c r="B584">
        <v>191.12541198730469</v>
      </c>
    </row>
    <row r="585" spans="1:2">
      <c r="A585">
        <v>3.386764368831793</v>
      </c>
      <c r="B585">
        <v>191.59806823730469</v>
      </c>
    </row>
    <row r="586" spans="1:2">
      <c r="A586">
        <v>3.3927316455162662</v>
      </c>
      <c r="B586">
        <v>192.07463073730469</v>
      </c>
    </row>
    <row r="587" spans="1:2">
      <c r="A587">
        <v>3.3986989222007393</v>
      </c>
      <c r="B587">
        <v>192.50041198730469</v>
      </c>
    </row>
    <row r="588" spans="1:2">
      <c r="A588">
        <v>3.4046661988852125</v>
      </c>
      <c r="B588">
        <v>192.95744323730469</v>
      </c>
    </row>
    <row r="589" spans="1:2">
      <c r="A589">
        <v>3.4106607234084274</v>
      </c>
      <c r="B589">
        <v>193.39884948730469</v>
      </c>
    </row>
    <row r="590" spans="1:2">
      <c r="A590">
        <v>3.4166007522541588</v>
      </c>
      <c r="B590">
        <v>193.84220886230469</v>
      </c>
    </row>
    <row r="591" spans="1:2">
      <c r="A591">
        <v>3.422568028938632</v>
      </c>
      <c r="B591">
        <v>194.29142761230469</v>
      </c>
    </row>
    <row r="592" spans="1:2">
      <c r="A592">
        <v>3.4285353056231052</v>
      </c>
      <c r="B592">
        <v>194.75236511230469</v>
      </c>
    </row>
    <row r="593" spans="1:2">
      <c r="A593">
        <v>3.4345025823075783</v>
      </c>
      <c r="B593">
        <v>195.19767761230469</v>
      </c>
    </row>
    <row r="594" spans="1:2">
      <c r="A594">
        <v>3.4404971068307932</v>
      </c>
      <c r="B594">
        <v>195.63322448730469</v>
      </c>
    </row>
    <row r="595" spans="1:2">
      <c r="A595">
        <v>3.4464371356765242</v>
      </c>
      <c r="B595">
        <v>196.08634948730469</v>
      </c>
    </row>
    <row r="596" spans="1:2">
      <c r="A596">
        <v>3.4524044123609974</v>
      </c>
      <c r="B596">
        <v>196.53947448730469</v>
      </c>
    </row>
    <row r="597" spans="1:2">
      <c r="A597">
        <v>3.4583989368842127</v>
      </c>
      <c r="B597">
        <v>197.01603698730469</v>
      </c>
    </row>
    <row r="598" spans="1:2">
      <c r="A598">
        <v>3.4643389657299437</v>
      </c>
      <c r="B598">
        <v>197.51213073730469</v>
      </c>
    </row>
    <row r="599" spans="1:2">
      <c r="A599">
        <v>3.4703334902531586</v>
      </c>
      <c r="B599">
        <v>198.00627136230469</v>
      </c>
    </row>
    <row r="600" spans="1:2">
      <c r="A600">
        <v>3.47627351909889</v>
      </c>
      <c r="B600">
        <v>198.48283386230469</v>
      </c>
    </row>
    <row r="601" spans="1:2">
      <c r="A601">
        <v>3.4821863001058793</v>
      </c>
      <c r="B601">
        <v>198.95158386230469</v>
      </c>
    </row>
    <row r="602" spans="1:2">
      <c r="A602">
        <v>3.4880990811128689</v>
      </c>
      <c r="B602">
        <v>199.39494323730469</v>
      </c>
    </row>
    <row r="603" spans="1:2">
      <c r="A603">
        <v>3.4940118621198581</v>
      </c>
      <c r="B603">
        <v>199.85588073730469</v>
      </c>
    </row>
    <row r="604" spans="1:2">
      <c r="A604">
        <v>3.4999518909655896</v>
      </c>
      <c r="B604">
        <v>200.33244323730469</v>
      </c>
    </row>
    <row r="605" spans="1:2">
      <c r="A605">
        <v>3.5059191676500627</v>
      </c>
      <c r="B605">
        <v>200.76994323730469</v>
      </c>
    </row>
    <row r="606" spans="1:2">
      <c r="A606">
        <v>3.5118047008183102</v>
      </c>
      <c r="B606">
        <v>201.23869323730469</v>
      </c>
    </row>
    <row r="607" spans="1:2">
      <c r="A607">
        <v>3.5177447296640412</v>
      </c>
      <c r="B607">
        <v>201.69963073730469</v>
      </c>
    </row>
    <row r="608" spans="1:2">
      <c r="A608">
        <v>3.5236575106710308</v>
      </c>
      <c r="B608">
        <v>202.14103698730469</v>
      </c>
    </row>
    <row r="609" spans="1:2">
      <c r="A609">
        <v>3.5296520351942458</v>
      </c>
      <c r="B609">
        <v>202.59220886230469</v>
      </c>
    </row>
    <row r="610" spans="1:2">
      <c r="A610">
        <v>3.5356193118787189</v>
      </c>
      <c r="B610">
        <v>203.06877136230469</v>
      </c>
    </row>
    <row r="611" spans="1:2">
      <c r="A611">
        <v>3.5415865885631921</v>
      </c>
      <c r="B611">
        <v>203.52580261230469</v>
      </c>
    </row>
    <row r="612" spans="1:2">
      <c r="A612">
        <v>3.5475538652476653</v>
      </c>
      <c r="B612">
        <v>203.98674011230469</v>
      </c>
    </row>
    <row r="613" spans="1:2">
      <c r="A613">
        <v>3.553521141932138</v>
      </c>
      <c r="B613">
        <v>204.43595886230469</v>
      </c>
    </row>
    <row r="614" spans="1:2">
      <c r="A614">
        <v>3.5595156664553533</v>
      </c>
      <c r="B614">
        <v>204.88127136230469</v>
      </c>
    </row>
    <row r="615" spans="1:2">
      <c r="A615">
        <v>3.56553743881731</v>
      </c>
      <c r="B615">
        <v>205.35392761230469</v>
      </c>
    </row>
    <row r="616" spans="1:2">
      <c r="A616">
        <v>3.571477254789301</v>
      </c>
      <c r="B616">
        <v>205.80119323730469</v>
      </c>
    </row>
    <row r="617" spans="1:2">
      <c r="A617">
        <v>3.5774445314737742</v>
      </c>
      <c r="B617">
        <v>206.28361511230469</v>
      </c>
    </row>
    <row r="618" spans="1:2">
      <c r="A618">
        <v>3.5834118081582473</v>
      </c>
      <c r="B618">
        <v>206.75236511230469</v>
      </c>
    </row>
    <row r="619" spans="1:2">
      <c r="A619">
        <v>3.5894063326814627</v>
      </c>
      <c r="B619">
        <v>207.19572448730469</v>
      </c>
    </row>
    <row r="620" spans="1:2">
      <c r="A620">
        <v>3.5953736093659354</v>
      </c>
      <c r="B620">
        <v>207.62931823730469</v>
      </c>
    </row>
    <row r="621" spans="1:2">
      <c r="A621">
        <v>3.6012863903729251</v>
      </c>
      <c r="B621">
        <v>208.07853698730469</v>
      </c>
    </row>
    <row r="622" spans="1:2">
      <c r="A622">
        <v>3.6071991713799143</v>
      </c>
      <c r="B622">
        <v>208.55509948730469</v>
      </c>
    </row>
    <row r="623" spans="1:2">
      <c r="A623">
        <v>3.6131392002256457</v>
      </c>
      <c r="B623">
        <v>209.01994323730469</v>
      </c>
    </row>
    <row r="624" spans="1:2">
      <c r="A624">
        <v>3.6190792290713767</v>
      </c>
      <c r="B624">
        <v>209.50431823730469</v>
      </c>
    </row>
    <row r="625" spans="1:2">
      <c r="A625">
        <v>3.6249920100783664</v>
      </c>
      <c r="B625">
        <v>209.98088073730469</v>
      </c>
    </row>
    <row r="626" spans="1:2">
      <c r="A626">
        <v>3.6309047910853556</v>
      </c>
      <c r="B626">
        <v>210.45744323730469</v>
      </c>
    </row>
    <row r="627" spans="1:2">
      <c r="A627">
        <v>3.6368175720923448</v>
      </c>
      <c r="B627">
        <v>210.93791198730469</v>
      </c>
    </row>
    <row r="628" spans="1:2">
      <c r="A628">
        <v>3.6427303530993345</v>
      </c>
      <c r="B628">
        <v>211.42228698730469</v>
      </c>
    </row>
    <row r="629" spans="1:2">
      <c r="A629">
        <v>3.6486976297838076</v>
      </c>
      <c r="B629">
        <v>211.90666198730469</v>
      </c>
    </row>
    <row r="630" spans="1:2">
      <c r="A630">
        <v>3.6546649064682803</v>
      </c>
      <c r="B630">
        <v>212.38713073730469</v>
      </c>
    </row>
    <row r="631" spans="1:2">
      <c r="A631">
        <v>3.6606321831527535</v>
      </c>
      <c r="B631">
        <v>212.87931823730469</v>
      </c>
    </row>
    <row r="632" spans="1:2">
      <c r="A632">
        <v>3.6666267076759689</v>
      </c>
      <c r="B632">
        <v>213.39494323730469</v>
      </c>
    </row>
    <row r="633" spans="1:2">
      <c r="A633">
        <v>3.672593984360442</v>
      </c>
      <c r="B633">
        <v>213.85392761230469</v>
      </c>
    </row>
    <row r="634" spans="1:2">
      <c r="A634">
        <v>3.678534013206173</v>
      </c>
      <c r="B634">
        <v>214.32658386230469</v>
      </c>
    </row>
    <row r="635" spans="1:2">
      <c r="A635">
        <v>3.6845012898906462</v>
      </c>
      <c r="B635">
        <v>214.77384948730469</v>
      </c>
    </row>
    <row r="636" spans="1:2">
      <c r="A636">
        <v>3.6904685665751193</v>
      </c>
      <c r="B636">
        <v>215.25041198730469</v>
      </c>
    </row>
    <row r="637" spans="1:2">
      <c r="A637">
        <v>3.6964630910983343</v>
      </c>
      <c r="B637">
        <v>215.68791198730469</v>
      </c>
    </row>
    <row r="638" spans="1:2">
      <c r="A638">
        <v>3.7024031199440657</v>
      </c>
      <c r="B638">
        <v>216.12150573730469</v>
      </c>
    </row>
    <row r="639" spans="1:2">
      <c r="A639">
        <v>3.7083703966285388</v>
      </c>
      <c r="B639">
        <v>216.56681823730469</v>
      </c>
    </row>
    <row r="640" spans="1:2">
      <c r="A640">
        <v>3.714337673313012</v>
      </c>
      <c r="B640">
        <v>217.05119323730469</v>
      </c>
    </row>
    <row r="641" spans="1:2">
      <c r="A641">
        <v>3.7203049499974852</v>
      </c>
      <c r="B641">
        <v>217.52384948730469</v>
      </c>
    </row>
    <row r="642" spans="1:2">
      <c r="A642">
        <v>3.7262994745207001</v>
      </c>
      <c r="B642">
        <v>217.95158386230469</v>
      </c>
    </row>
    <row r="643" spans="1:2">
      <c r="A643">
        <v>3.7322395033664315</v>
      </c>
      <c r="B643">
        <v>218.44377136230469</v>
      </c>
    </row>
    <row r="644" spans="1:2">
      <c r="A644">
        <v>3.7381795322121625</v>
      </c>
      <c r="B644">
        <v>218.90861511230469</v>
      </c>
    </row>
    <row r="645" spans="1:2">
      <c r="A645">
        <v>3.7440923132191517</v>
      </c>
      <c r="B645">
        <v>219.40275573730469</v>
      </c>
    </row>
    <row r="646" spans="1:2">
      <c r="A646">
        <v>3.7499778463873996</v>
      </c>
      <c r="B646">
        <v>219.85002136230469</v>
      </c>
    </row>
    <row r="647" spans="1:2">
      <c r="A647">
        <v>3.7559178752331306</v>
      </c>
      <c r="B647">
        <v>220.35783386230469</v>
      </c>
    </row>
    <row r="648" spans="1:2">
      <c r="A648">
        <v>3.7618034084013781</v>
      </c>
      <c r="B648">
        <v>220.85783386230469</v>
      </c>
    </row>
    <row r="649" spans="1:2">
      <c r="A649">
        <v>3.7677161894083673</v>
      </c>
      <c r="B649">
        <v>221.38127136230469</v>
      </c>
    </row>
    <row r="650" spans="1:2">
      <c r="A650">
        <v>3.7736562182540987</v>
      </c>
      <c r="B650">
        <v>221.87541198730469</v>
      </c>
    </row>
    <row r="651" spans="1:2">
      <c r="A651">
        <v>3.7795962470998301</v>
      </c>
      <c r="B651">
        <v>222.37345886230469</v>
      </c>
    </row>
    <row r="652" spans="1:2">
      <c r="A652">
        <v>3.785590771623045</v>
      </c>
      <c r="B652">
        <v>222.86564636230469</v>
      </c>
    </row>
    <row r="653" spans="1:2">
      <c r="A653">
        <v>3.7915580483075182</v>
      </c>
      <c r="B653">
        <v>223.36174011230469</v>
      </c>
    </row>
    <row r="654" spans="1:2">
      <c r="A654">
        <v>3.7975525728307331</v>
      </c>
      <c r="B654">
        <v>223.85783386230469</v>
      </c>
    </row>
    <row r="655" spans="1:2">
      <c r="A655">
        <v>3.803547097353948</v>
      </c>
      <c r="B655">
        <v>224.34220886230469</v>
      </c>
    </row>
    <row r="656" spans="1:2">
      <c r="A656">
        <v>3.8094871261996794</v>
      </c>
      <c r="B656">
        <v>224.84220886230469</v>
      </c>
    </row>
    <row r="657" spans="1:2">
      <c r="A657">
        <v>3.8154816507228944</v>
      </c>
      <c r="B657">
        <v>225.30314636230469</v>
      </c>
    </row>
    <row r="658" spans="1:2">
      <c r="A658">
        <v>3.8214216795686258</v>
      </c>
      <c r="B658">
        <v>225.78947448730469</v>
      </c>
    </row>
    <row r="659" spans="1:2">
      <c r="A659">
        <v>3.8273889562530989</v>
      </c>
      <c r="B659">
        <v>226.26213073730469</v>
      </c>
    </row>
    <row r="660" spans="1:2">
      <c r="A660">
        <v>3.8333834807763139</v>
      </c>
      <c r="B660">
        <v>226.70549011230469</v>
      </c>
    </row>
    <row r="661" spans="1:2">
      <c r="A661">
        <v>3.8393235096220453</v>
      </c>
      <c r="B661">
        <v>227.13908386230469</v>
      </c>
    </row>
    <row r="662" spans="1:2">
      <c r="A662">
        <v>3.8453180341452602</v>
      </c>
      <c r="B662">
        <v>227.62736511230469</v>
      </c>
    </row>
    <row r="663" spans="1:2">
      <c r="A663">
        <v>3.8512853108297334</v>
      </c>
      <c r="B663">
        <v>228.07658386230469</v>
      </c>
    </row>
    <row r="664" spans="1:2">
      <c r="A664">
        <v>3.8572253396754643</v>
      </c>
      <c r="B664">
        <v>228.52189636230469</v>
      </c>
    </row>
    <row r="665" spans="1:2">
      <c r="A665">
        <v>3.8631926163599375</v>
      </c>
      <c r="B665">
        <v>228.99455261230469</v>
      </c>
    </row>
    <row r="666" spans="1:2">
      <c r="A666">
        <v>3.8691326452056689</v>
      </c>
      <c r="B666">
        <v>229.49845886230469</v>
      </c>
    </row>
    <row r="667" spans="1:2">
      <c r="A667">
        <v>3.8750454262126581</v>
      </c>
      <c r="B667">
        <v>229.99064636230469</v>
      </c>
    </row>
    <row r="668" spans="1:2">
      <c r="A668">
        <v>3.8809309593809056</v>
      </c>
      <c r="B668">
        <v>230.45939636230469</v>
      </c>
    </row>
    <row r="669" spans="1:2">
      <c r="A669">
        <v>3.8868437403878953</v>
      </c>
      <c r="B669">
        <v>230.93986511230469</v>
      </c>
    </row>
    <row r="670" spans="1:2">
      <c r="A670">
        <v>3.8927565213948845</v>
      </c>
      <c r="B670">
        <v>231.44377136230469</v>
      </c>
    </row>
    <row r="671" spans="1:2">
      <c r="A671">
        <v>3.8986965502406159</v>
      </c>
      <c r="B671">
        <v>231.97502136230469</v>
      </c>
    </row>
    <row r="672" spans="1:2">
      <c r="A672">
        <v>3.9046365790863469</v>
      </c>
      <c r="B672">
        <v>232.46134948730469</v>
      </c>
    </row>
    <row r="673" spans="1:2">
      <c r="A673">
        <v>3.91060385577082</v>
      </c>
      <c r="B673">
        <v>232.94572448730469</v>
      </c>
    </row>
    <row r="674" spans="1:2">
      <c r="A674">
        <v>3.9165711324552932</v>
      </c>
      <c r="B674">
        <v>233.46134948730469</v>
      </c>
    </row>
    <row r="675" spans="1:2">
      <c r="A675">
        <v>3.9225656569785081</v>
      </c>
      <c r="B675">
        <v>233.95939636230469</v>
      </c>
    </row>
    <row r="676" spans="1:2">
      <c r="A676">
        <v>3.9285329336629813</v>
      </c>
      <c r="B676">
        <v>234.43986511230469</v>
      </c>
    </row>
    <row r="677" spans="1:2">
      <c r="A677">
        <v>3.9345274581861962</v>
      </c>
      <c r="B677">
        <v>234.91252136230469</v>
      </c>
    </row>
    <row r="678" spans="1:2">
      <c r="A678">
        <v>3.9405219827094116</v>
      </c>
      <c r="B678">
        <v>235.40080261230469</v>
      </c>
    </row>
    <row r="679" spans="1:2">
      <c r="A679">
        <v>3.9464620115551425</v>
      </c>
      <c r="B679">
        <v>235.89299011230469</v>
      </c>
    </row>
    <row r="680" spans="1:2">
      <c r="A680">
        <v>3.9524292882396157</v>
      </c>
      <c r="B680">
        <v>236.37736511230469</v>
      </c>
    </row>
    <row r="681" spans="1:2">
      <c r="A681">
        <v>3.9583693170853471</v>
      </c>
      <c r="B681">
        <v>236.84220886230469</v>
      </c>
    </row>
    <row r="682" spans="1:2">
      <c r="A682">
        <v>3.964363841608562</v>
      </c>
      <c r="B682">
        <v>237.27970886230469</v>
      </c>
    </row>
    <row r="683" spans="1:2">
      <c r="A683">
        <v>3.9703038704542934</v>
      </c>
      <c r="B683">
        <v>237.76017761230469</v>
      </c>
    </row>
    <row r="684" spans="1:2">
      <c r="A684">
        <v>3.9762438993000244</v>
      </c>
      <c r="B684">
        <v>238.24845886230469</v>
      </c>
    </row>
    <row r="685" spans="1:2">
      <c r="A685">
        <v>3.9822111759844976</v>
      </c>
      <c r="B685">
        <v>238.73283386230469</v>
      </c>
    </row>
    <row r="686" spans="1:2">
      <c r="A686">
        <v>3.9881239569914873</v>
      </c>
      <c r="B686">
        <v>239.20549011230469</v>
      </c>
    </row>
    <row r="687" spans="1:2">
      <c r="A687">
        <v>3.9940912336759604</v>
      </c>
      <c r="B687">
        <v>239.69377136230469</v>
      </c>
    </row>
    <row r="688" spans="1:2">
      <c r="A688">
        <v>4.0000040146829496</v>
      </c>
      <c r="B688">
        <v>240.18986511230469</v>
      </c>
    </row>
    <row r="689" spans="1:2">
      <c r="A689">
        <v>4.0059167956899389</v>
      </c>
      <c r="B689">
        <v>240.67033386230469</v>
      </c>
    </row>
    <row r="690" spans="1:2">
      <c r="A690">
        <v>4.0118568245356698</v>
      </c>
      <c r="B690">
        <v>241.13908386230469</v>
      </c>
    </row>
    <row r="691" spans="1:2">
      <c r="A691">
        <v>4.0177423577039173</v>
      </c>
      <c r="B691">
        <v>241.64689636230469</v>
      </c>
    </row>
    <row r="692" spans="1:2">
      <c r="A692">
        <v>4.0236823865496492</v>
      </c>
      <c r="B692">
        <v>242.17814636230469</v>
      </c>
    </row>
    <row r="693" spans="1:2">
      <c r="A693">
        <v>4.0296224153953801</v>
      </c>
      <c r="B693">
        <v>242.69377136230469</v>
      </c>
    </row>
    <row r="694" spans="1:2">
      <c r="A694">
        <v>4.0355624442411111</v>
      </c>
      <c r="B694">
        <v>243.19377136230469</v>
      </c>
    </row>
    <row r="695" spans="1:2">
      <c r="A695">
        <v>4.0415569687643265</v>
      </c>
      <c r="B695">
        <v>243.67814636230469</v>
      </c>
    </row>
    <row r="696" spans="1:2">
      <c r="A696">
        <v>4.0475242454487992</v>
      </c>
      <c r="B696">
        <v>244.14689636230469</v>
      </c>
    </row>
    <row r="697" spans="1:2">
      <c r="A697">
        <v>4.0535187699720145</v>
      </c>
      <c r="B697">
        <v>244.65470886230469</v>
      </c>
    </row>
    <row r="698" spans="1:2">
      <c r="A698">
        <v>4.0595405423339717</v>
      </c>
      <c r="B698">
        <v>245.13517761230469</v>
      </c>
    </row>
    <row r="699" spans="1:2">
      <c r="A699">
        <v>4.0655078190184444</v>
      </c>
      <c r="B699">
        <v>245.61955261230469</v>
      </c>
    </row>
    <row r="700" spans="1:2">
      <c r="A700">
        <v>4.0715023435416597</v>
      </c>
      <c r="B700">
        <v>246.11955261230469</v>
      </c>
    </row>
    <row r="701" spans="1:2">
      <c r="A701">
        <v>4.077415124548649</v>
      </c>
      <c r="B701">
        <v>246.59806823730469</v>
      </c>
    </row>
    <row r="702" spans="1:2">
      <c r="A702">
        <v>4.0833824012331226</v>
      </c>
      <c r="B702">
        <v>247.09416198730469</v>
      </c>
    </row>
    <row r="703" spans="1:2">
      <c r="A703">
        <v>4.0893496779175953</v>
      </c>
      <c r="B703">
        <v>247.57853698730469</v>
      </c>
    </row>
    <row r="704" spans="1:2">
      <c r="A704">
        <v>4.0952897067633263</v>
      </c>
      <c r="B704">
        <v>248.07463073730469</v>
      </c>
    </row>
    <row r="705" spans="1:2">
      <c r="A705">
        <v>4.1012569834477999</v>
      </c>
      <c r="B705">
        <v>248.54338073730469</v>
      </c>
    </row>
    <row r="706" spans="1:2">
      <c r="A706">
        <v>4.1071970122935308</v>
      </c>
      <c r="B706">
        <v>249.07072448730469</v>
      </c>
    </row>
    <row r="707" spans="1:2">
      <c r="A707">
        <v>4.1131642889780045</v>
      </c>
      <c r="B707">
        <v>249.54924011230469</v>
      </c>
    </row>
    <row r="708" spans="1:2">
      <c r="A708">
        <v>4.1191315656624772</v>
      </c>
      <c r="B708">
        <v>250.06095886230469</v>
      </c>
    </row>
    <row r="709" spans="1:2">
      <c r="A709">
        <v>4.1250443466694664</v>
      </c>
      <c r="B709">
        <v>250.58049011230469</v>
      </c>
    </row>
    <row r="710" spans="1:2">
      <c r="A710">
        <v>4.1309571276764556</v>
      </c>
      <c r="B710">
        <v>251.06486511230469</v>
      </c>
    </row>
    <row r="711" spans="1:2">
      <c r="A711">
        <v>4.1368426608447031</v>
      </c>
      <c r="B711">
        <v>251.57658386230469</v>
      </c>
    </row>
    <row r="712" spans="1:2">
      <c r="A712">
        <v>4.1427554418516923</v>
      </c>
      <c r="B712">
        <v>252.07463073730469</v>
      </c>
    </row>
    <row r="713" spans="1:2">
      <c r="A713">
        <v>4.1486954706974242</v>
      </c>
      <c r="B713">
        <v>252.57853698730469</v>
      </c>
    </row>
    <row r="714" spans="1:2">
      <c r="A714">
        <v>4.1546082517044134</v>
      </c>
      <c r="B714">
        <v>253.07463073730469</v>
      </c>
    </row>
    <row r="715" spans="1:2">
      <c r="A715">
        <v>4.1605755283888861</v>
      </c>
      <c r="B715">
        <v>253.60978698730469</v>
      </c>
    </row>
    <row r="716" spans="1:2">
      <c r="A716">
        <v>4.1665428050733597</v>
      </c>
      <c r="B716">
        <v>254.11369323730469</v>
      </c>
    </row>
    <row r="717" spans="1:2">
      <c r="A717">
        <v>4.1725100817578324</v>
      </c>
      <c r="B717">
        <v>254.61759948730469</v>
      </c>
    </row>
    <row r="718" spans="1:2">
      <c r="A718">
        <v>4.1785046062810478</v>
      </c>
      <c r="B718">
        <v>255.10588073730469</v>
      </c>
    </row>
    <row r="719" spans="1:2">
      <c r="A719">
        <v>4.1844991308042632</v>
      </c>
      <c r="B719">
        <v>255.59025573730469</v>
      </c>
    </row>
    <row r="720" spans="1:2">
      <c r="A720">
        <v>4.1904936553274776</v>
      </c>
      <c r="B720">
        <v>256.10586547851562</v>
      </c>
    </row>
    <row r="721" spans="1:2">
      <c r="A721">
        <v>4.1964609320119513</v>
      </c>
      <c r="B721">
        <v>256.59024047851562</v>
      </c>
    </row>
    <row r="722" spans="1:2">
      <c r="A722">
        <v>4.2024009608576822</v>
      </c>
      <c r="B722">
        <v>257.08242797851562</v>
      </c>
    </row>
    <row r="723" spans="1:2">
      <c r="A723">
        <v>4.2083682375421549</v>
      </c>
      <c r="B723">
        <v>257.55508422851562</v>
      </c>
    </row>
    <row r="724" spans="1:2">
      <c r="A724">
        <v>4.2142810185491451</v>
      </c>
      <c r="B724">
        <v>258.02383422851562</v>
      </c>
    </row>
    <row r="725" spans="1:2">
      <c r="A725">
        <v>4.2202482952336178</v>
      </c>
      <c r="B725">
        <v>258.49258422851562</v>
      </c>
    </row>
    <row r="726" spans="1:2">
      <c r="A726">
        <v>4.2262428197568331</v>
      </c>
      <c r="B726">
        <v>258.96133422851562</v>
      </c>
    </row>
    <row r="727" spans="1:2">
      <c r="A727">
        <v>4.2322100964413059</v>
      </c>
      <c r="B727">
        <v>259.44961547851562</v>
      </c>
    </row>
    <row r="728" spans="1:2">
      <c r="A728">
        <v>4.2381773731257795</v>
      </c>
      <c r="B728">
        <v>259.97305297851562</v>
      </c>
    </row>
    <row r="729" spans="1:2">
      <c r="A729">
        <v>4.2441174019715104</v>
      </c>
      <c r="B729">
        <v>260.50039672851563</v>
      </c>
    </row>
    <row r="730" spans="1:2">
      <c r="A730">
        <v>4.2500846786559832</v>
      </c>
      <c r="B730">
        <v>261.02383422851562</v>
      </c>
    </row>
    <row r="731" spans="1:2">
      <c r="A731">
        <v>4.256024707501715</v>
      </c>
      <c r="B731">
        <v>261.55899047851562</v>
      </c>
    </row>
    <row r="732" spans="1:2">
      <c r="A732">
        <v>4.2619374885087042</v>
      </c>
      <c r="B732">
        <v>262.09024047851562</v>
      </c>
    </row>
    <row r="733" spans="1:2">
      <c r="A733">
        <v>4.2678502695156935</v>
      </c>
      <c r="B733">
        <v>262.63320922851563</v>
      </c>
    </row>
    <row r="734" spans="1:2">
      <c r="A734">
        <v>4.2737358026839409</v>
      </c>
      <c r="B734">
        <v>263.18789672851562</v>
      </c>
    </row>
    <row r="735" spans="1:2">
      <c r="A735">
        <v>4.2796485836909302</v>
      </c>
      <c r="B735">
        <v>263.73477172851562</v>
      </c>
    </row>
    <row r="736" spans="1:2">
      <c r="A736">
        <v>4.2855613646979194</v>
      </c>
      <c r="B736">
        <v>264.26602172851562</v>
      </c>
    </row>
    <row r="737" spans="1:2">
      <c r="A737">
        <v>4.2915558892211347</v>
      </c>
      <c r="B737">
        <v>264.81289672851562</v>
      </c>
    </row>
    <row r="738" spans="1:2">
      <c r="A738">
        <v>4.2975231659056075</v>
      </c>
      <c r="B738">
        <v>265.33633422851562</v>
      </c>
    </row>
    <row r="739" spans="1:2">
      <c r="A739">
        <v>4.3034904425900811</v>
      </c>
      <c r="B739">
        <v>265.82461547851562</v>
      </c>
    </row>
    <row r="740" spans="1:2">
      <c r="A740">
        <v>4.3094849671132964</v>
      </c>
      <c r="B740">
        <v>266.31680297851562</v>
      </c>
    </row>
    <row r="741" spans="1:2">
      <c r="A741">
        <v>4.3154794916365109</v>
      </c>
      <c r="B741">
        <v>266.77383422851562</v>
      </c>
    </row>
    <row r="742" spans="1:2">
      <c r="A742">
        <v>4.3214467683209845</v>
      </c>
      <c r="B742">
        <v>267.23867797851562</v>
      </c>
    </row>
    <row r="743" spans="1:2">
      <c r="A743">
        <v>4.327441292844199</v>
      </c>
      <c r="B743">
        <v>267.73477172851563</v>
      </c>
    </row>
    <row r="744" spans="1:2">
      <c r="A744">
        <v>4.3334085695286726</v>
      </c>
      <c r="B744">
        <v>268.23477172851563</v>
      </c>
    </row>
    <row r="745" spans="1:2">
      <c r="A745">
        <v>4.3393485983744036</v>
      </c>
      <c r="B745">
        <v>268.71328735351562</v>
      </c>
    </row>
    <row r="746" spans="1:2">
      <c r="A746">
        <v>4.3453158750588763</v>
      </c>
      <c r="B746">
        <v>269.24063110351562</v>
      </c>
    </row>
    <row r="747" spans="1:2">
      <c r="A747">
        <v>4.3512559039046081</v>
      </c>
      <c r="B747">
        <v>269.72500610351562</v>
      </c>
    </row>
    <row r="748" spans="1:2">
      <c r="A748">
        <v>4.3571959327503391</v>
      </c>
      <c r="B748">
        <v>270.20156860351562</v>
      </c>
    </row>
    <row r="749" spans="1:2">
      <c r="A749">
        <v>4.3631632094348127</v>
      </c>
      <c r="B749">
        <v>270.72891235351562</v>
      </c>
    </row>
    <row r="750" spans="1:2">
      <c r="A750">
        <v>4.3691032382805437</v>
      </c>
      <c r="B750">
        <v>271.23672485351562</v>
      </c>
    </row>
    <row r="751" spans="1:2">
      <c r="A751">
        <v>4.3750705149650164</v>
      </c>
      <c r="B751">
        <v>271.77969360351562</v>
      </c>
    </row>
    <row r="752" spans="1:2">
      <c r="A752">
        <v>4.3809560481332639</v>
      </c>
      <c r="B752">
        <v>272.29531860351562</v>
      </c>
    </row>
    <row r="753" spans="1:2">
      <c r="A753">
        <v>4.3868960769789958</v>
      </c>
      <c r="B753">
        <v>272.79922485351562</v>
      </c>
    </row>
    <row r="754" spans="1:2">
      <c r="A754">
        <v>4.392808857985985</v>
      </c>
      <c r="B754">
        <v>273.28750610351562</v>
      </c>
    </row>
    <row r="755" spans="1:2">
      <c r="A755">
        <v>4.3987488868317159</v>
      </c>
      <c r="B755">
        <v>273.81094360351562</v>
      </c>
    </row>
    <row r="756" spans="1:2">
      <c r="A756">
        <v>4.4046616678387052</v>
      </c>
      <c r="B756">
        <v>274.27774047851562</v>
      </c>
    </row>
    <row r="757" spans="1:2">
      <c r="A757">
        <v>4.4105472010069526</v>
      </c>
      <c r="B757">
        <v>274.78164672851563</v>
      </c>
    </row>
    <row r="758" spans="1:2">
      <c r="A758">
        <v>4.4164872298526845</v>
      </c>
      <c r="B758">
        <v>275.29336547851562</v>
      </c>
    </row>
    <row r="759" spans="1:2">
      <c r="A759">
        <v>4.4224545065371572</v>
      </c>
      <c r="B759">
        <v>275.75039672851562</v>
      </c>
    </row>
    <row r="760" spans="1:2">
      <c r="A760">
        <v>4.4284217832216308</v>
      </c>
      <c r="B760">
        <v>276.24649047851562</v>
      </c>
    </row>
    <row r="761" spans="1:2">
      <c r="A761">
        <v>4.4344163077448453</v>
      </c>
      <c r="B761">
        <v>276.73672485351562</v>
      </c>
    </row>
    <row r="762" spans="1:2">
      <c r="A762">
        <v>4.4403835844293189</v>
      </c>
      <c r="B762">
        <v>277.24063110351562</v>
      </c>
    </row>
    <row r="763" spans="1:2">
      <c r="A763">
        <v>4.4463781089525334</v>
      </c>
      <c r="B763">
        <v>277.72891235351562</v>
      </c>
    </row>
    <row r="764" spans="1:2">
      <c r="A764">
        <v>4.4523726334757487</v>
      </c>
      <c r="B764">
        <v>278.20547485351563</v>
      </c>
    </row>
    <row r="765" spans="1:2">
      <c r="A765">
        <v>4.4583944058377059</v>
      </c>
      <c r="B765">
        <v>278.70547485351562</v>
      </c>
    </row>
    <row r="766" spans="1:2">
      <c r="A766">
        <v>4.4643616825221786</v>
      </c>
      <c r="B766">
        <v>279.20938110351562</v>
      </c>
    </row>
    <row r="767" spans="1:2">
      <c r="A767">
        <v>4.4703017113679095</v>
      </c>
      <c r="B767">
        <v>279.69961547851562</v>
      </c>
    </row>
    <row r="768" spans="1:2">
      <c r="A768">
        <v>4.4762689880523832</v>
      </c>
      <c r="B768">
        <v>280.16836547851562</v>
      </c>
    </row>
    <row r="769" spans="1:2">
      <c r="A769">
        <v>4.4821817690593724</v>
      </c>
      <c r="B769">
        <v>280.69180297851562</v>
      </c>
    </row>
    <row r="770" spans="1:2">
      <c r="A770">
        <v>4.4881762935825877</v>
      </c>
      <c r="B770">
        <v>281.18789672851563</v>
      </c>
    </row>
    <row r="771" spans="1:2">
      <c r="A771">
        <v>4.4941163224283187</v>
      </c>
      <c r="B771">
        <v>281.70352172851562</v>
      </c>
    </row>
    <row r="772" spans="1:2">
      <c r="A772">
        <v>4.5000291034353079</v>
      </c>
      <c r="B772">
        <v>282.20742797851562</v>
      </c>
    </row>
    <row r="773" spans="1:2">
      <c r="A773">
        <v>4.5059963801197815</v>
      </c>
      <c r="B773">
        <v>282.72695922851562</v>
      </c>
    </row>
    <row r="774" spans="1:2">
      <c r="A774">
        <v>4.5119091611267708</v>
      </c>
      <c r="B774">
        <v>283.25430297851562</v>
      </c>
    </row>
    <row r="775" spans="1:2">
      <c r="A775">
        <v>4.5178491899725017</v>
      </c>
      <c r="B775">
        <v>283.73867797851562</v>
      </c>
    </row>
    <row r="776" spans="1:2">
      <c r="A776">
        <v>4.523761970979491</v>
      </c>
      <c r="B776">
        <v>284.24649047851562</v>
      </c>
    </row>
    <row r="777" spans="1:2">
      <c r="A777">
        <v>4.5296747519864802</v>
      </c>
      <c r="B777">
        <v>284.74649047851562</v>
      </c>
    </row>
    <row r="778" spans="1:2">
      <c r="A778">
        <v>4.5355875329934694</v>
      </c>
      <c r="B778">
        <v>285.27383422851563</v>
      </c>
    </row>
    <row r="779" spans="1:2">
      <c r="A779">
        <v>4.541554809677943</v>
      </c>
      <c r="B779">
        <v>285.77188110351562</v>
      </c>
    </row>
    <row r="780" spans="1:2">
      <c r="A780">
        <v>4.547494838523674</v>
      </c>
      <c r="B780">
        <v>286.26797485351562</v>
      </c>
    </row>
    <row r="781" spans="1:2">
      <c r="A781">
        <v>4.5534621152081476</v>
      </c>
      <c r="B781">
        <v>286.75234985351562</v>
      </c>
    </row>
    <row r="782" spans="1:2">
      <c r="A782">
        <v>4.5594293918926203</v>
      </c>
      <c r="B782">
        <v>287.24063110351562</v>
      </c>
    </row>
    <row r="783" spans="1:2">
      <c r="A783">
        <v>4.5654239164158357</v>
      </c>
      <c r="B783">
        <v>287.73477172851563</v>
      </c>
    </row>
    <row r="784" spans="1:2">
      <c r="A784">
        <v>4.5713911931003084</v>
      </c>
      <c r="B784">
        <v>288.22695922851562</v>
      </c>
    </row>
    <row r="785" spans="1:2">
      <c r="A785">
        <v>4.5773857176235238</v>
      </c>
      <c r="B785">
        <v>288.73867797851562</v>
      </c>
    </row>
    <row r="786" spans="1:2">
      <c r="A786">
        <v>4.5833802421467391</v>
      </c>
      <c r="B786">
        <v>289.21524047851562</v>
      </c>
    </row>
    <row r="787" spans="1:2">
      <c r="A787">
        <v>4.5893202709924701</v>
      </c>
      <c r="B787">
        <v>289.72305297851562</v>
      </c>
    </row>
    <row r="788" spans="1:2">
      <c r="A788">
        <v>4.5953147955156846</v>
      </c>
      <c r="B788">
        <v>290.22109985351562</v>
      </c>
    </row>
    <row r="789" spans="1:2">
      <c r="A789">
        <v>4.6012548243614164</v>
      </c>
      <c r="B789">
        <v>290.69766235351562</v>
      </c>
    </row>
    <row r="790" spans="1:2">
      <c r="A790">
        <v>4.6071948532071474</v>
      </c>
      <c r="B790">
        <v>291.19766235351562</v>
      </c>
    </row>
    <row r="791" spans="1:2">
      <c r="A791">
        <v>4.613162129891621</v>
      </c>
      <c r="B791">
        <v>291.69375610351562</v>
      </c>
    </row>
    <row r="792" spans="1:2">
      <c r="A792">
        <v>4.619102158737352</v>
      </c>
      <c r="B792">
        <v>292.17422485351562</v>
      </c>
    </row>
    <row r="793" spans="1:2">
      <c r="A793">
        <v>4.6250694354218247</v>
      </c>
      <c r="B793">
        <v>292.65469360351562</v>
      </c>
    </row>
    <row r="794" spans="1:2">
      <c r="A794">
        <v>4.6310367121062983</v>
      </c>
      <c r="B794">
        <v>293.13125610351562</v>
      </c>
    </row>
    <row r="795" spans="1:2">
      <c r="A795">
        <v>4.6369494931132875</v>
      </c>
      <c r="B795">
        <v>293.61953735351562</v>
      </c>
    </row>
    <row r="796" spans="1:2">
      <c r="A796">
        <v>4.6428622741202767</v>
      </c>
      <c r="B796">
        <v>294.13125610351562</v>
      </c>
    </row>
    <row r="797" spans="1:2">
      <c r="A797">
        <v>4.6488023029660077</v>
      </c>
      <c r="B797">
        <v>294.60977172851563</v>
      </c>
    </row>
    <row r="798" spans="1:2">
      <c r="A798">
        <v>4.6547423318117396</v>
      </c>
      <c r="B798">
        <v>295.06680297851562</v>
      </c>
    </row>
    <row r="799" spans="1:2">
      <c r="A799">
        <v>4.6606551128187288</v>
      </c>
      <c r="B799">
        <v>295.56289672851562</v>
      </c>
    </row>
    <row r="800" spans="1:2">
      <c r="A800">
        <v>4.666567893825718</v>
      </c>
      <c r="B800">
        <v>296.04727172851563</v>
      </c>
    </row>
    <row r="801" spans="1:2">
      <c r="A801">
        <v>4.6724806748327072</v>
      </c>
      <c r="B801">
        <v>296.50820922851562</v>
      </c>
    </row>
    <row r="802" spans="1:2">
      <c r="A802">
        <v>4.6783934558396965</v>
      </c>
      <c r="B802">
        <v>296.98086547851562</v>
      </c>
    </row>
    <row r="803" spans="1:2">
      <c r="A803">
        <v>4.6843879803629118</v>
      </c>
      <c r="B803">
        <v>297.45742797851562</v>
      </c>
    </row>
    <row r="804" spans="1:2">
      <c r="A804">
        <v>4.6903825048861272</v>
      </c>
      <c r="B804">
        <v>297.93789672851562</v>
      </c>
    </row>
    <row r="805" spans="1:2">
      <c r="A805">
        <v>4.6963770294093417</v>
      </c>
      <c r="B805">
        <v>298.39102172851562</v>
      </c>
    </row>
    <row r="806" spans="1:2">
      <c r="A806">
        <v>4.7023443060938153</v>
      </c>
      <c r="B806">
        <v>298.85977172851562</v>
      </c>
    </row>
    <row r="807" spans="1:2">
      <c r="A807">
        <v>4.708311582778288</v>
      </c>
      <c r="B807">
        <v>299.36367797851562</v>
      </c>
    </row>
    <row r="808" spans="1:2">
      <c r="A808">
        <v>4.7143061073015033</v>
      </c>
      <c r="B808">
        <v>299.88320922851563</v>
      </c>
    </row>
    <row r="809" spans="1:2">
      <c r="A809">
        <v>4.7203006318247178</v>
      </c>
      <c r="B809">
        <v>300.36953735351562</v>
      </c>
    </row>
    <row r="810" spans="1:2">
      <c r="A810">
        <v>4.7262679085091914</v>
      </c>
      <c r="B810">
        <v>300.90078735351562</v>
      </c>
    </row>
    <row r="811" spans="1:2">
      <c r="A811">
        <v>4.7322079373549224</v>
      </c>
      <c r="B811">
        <v>301.42422485351562</v>
      </c>
    </row>
    <row r="812" spans="1:2">
      <c r="A812">
        <v>4.7381207183619116</v>
      </c>
      <c r="B812">
        <v>301.95938110351562</v>
      </c>
    </row>
    <row r="813" spans="1:2">
      <c r="A813">
        <v>4.7440879950463852</v>
      </c>
      <c r="B813">
        <v>302.49844360351562</v>
      </c>
    </row>
    <row r="814" spans="1:2">
      <c r="A814">
        <v>4.750055271730858</v>
      </c>
      <c r="B814">
        <v>303.04922485351562</v>
      </c>
    </row>
    <row r="815" spans="1:2">
      <c r="A815">
        <v>4.7559953005765898</v>
      </c>
      <c r="B815">
        <v>303.62734985351562</v>
      </c>
    </row>
    <row r="816" spans="1:2">
      <c r="A816">
        <v>4.7619898250998043</v>
      </c>
      <c r="B816">
        <v>304.14297485351562</v>
      </c>
    </row>
    <row r="817" spans="1:2">
      <c r="A817">
        <v>4.7679026061067935</v>
      </c>
      <c r="B817">
        <v>304.64297485351562</v>
      </c>
    </row>
    <row r="818" spans="1:2">
      <c r="A818">
        <v>4.7738153871137827</v>
      </c>
      <c r="B818">
        <v>305.13516235351562</v>
      </c>
    </row>
    <row r="819" spans="1:2">
      <c r="A819">
        <v>4.7797554159595146</v>
      </c>
      <c r="B819">
        <v>305.65469360351562</v>
      </c>
    </row>
    <row r="820" spans="1:2">
      <c r="A820">
        <v>4.7856681969665038</v>
      </c>
      <c r="B820">
        <v>306.14297485351562</v>
      </c>
    </row>
    <row r="821" spans="1:2">
      <c r="A821">
        <v>4.7916082258122348</v>
      </c>
      <c r="B821">
        <v>306.65078735351562</v>
      </c>
    </row>
    <row r="822" spans="1:2">
      <c r="A822">
        <v>4.797521006819224</v>
      </c>
      <c r="B822">
        <v>307.15469360351562</v>
      </c>
    </row>
    <row r="823" spans="1:2">
      <c r="A823">
        <v>4.8034610356649559</v>
      </c>
      <c r="B823">
        <v>307.63320922851562</v>
      </c>
    </row>
    <row r="824" spans="1:2">
      <c r="A824">
        <v>4.8094010645106868</v>
      </c>
      <c r="B824">
        <v>308.10195922851562</v>
      </c>
    </row>
    <row r="825" spans="1:2">
      <c r="A825">
        <v>4.8153410933564178</v>
      </c>
      <c r="B825">
        <v>308.56680297851562</v>
      </c>
    </row>
    <row r="826" spans="1:2">
      <c r="A826">
        <v>4.8213356178796332</v>
      </c>
      <c r="B826">
        <v>309.08633422851562</v>
      </c>
    </row>
    <row r="827" spans="1:2">
      <c r="A827">
        <v>4.8273301424028485</v>
      </c>
      <c r="B827">
        <v>309.58633422851562</v>
      </c>
    </row>
    <row r="828" spans="1:2">
      <c r="A828">
        <v>4.833324666926063</v>
      </c>
      <c r="B828">
        <v>310.09805297851562</v>
      </c>
    </row>
    <row r="829" spans="1:2">
      <c r="A829">
        <v>4.8393191914492784</v>
      </c>
      <c r="B829">
        <v>310.60586547851562</v>
      </c>
    </row>
    <row r="830" spans="1:2">
      <c r="A830">
        <v>4.8452864681337511</v>
      </c>
      <c r="B830">
        <v>311.11367797851562</v>
      </c>
    </row>
    <row r="831" spans="1:2">
      <c r="A831">
        <v>4.8512809926569664</v>
      </c>
      <c r="B831">
        <v>311.62930297851562</v>
      </c>
    </row>
    <row r="832" spans="1:2">
      <c r="A832">
        <v>4.8572210215026974</v>
      </c>
      <c r="B832">
        <v>312.13320922851562</v>
      </c>
    </row>
    <row r="833" spans="1:2">
      <c r="A833">
        <v>4.8632155460259128</v>
      </c>
      <c r="B833">
        <v>312.65274047851562</v>
      </c>
    </row>
    <row r="834" spans="1:2">
      <c r="A834">
        <v>4.8691555748716437</v>
      </c>
      <c r="B834">
        <v>313.17227172851562</v>
      </c>
    </row>
    <row r="835" spans="1:2">
      <c r="A835">
        <v>4.875068355878633</v>
      </c>
      <c r="B835">
        <v>313.66250610351562</v>
      </c>
    </row>
    <row r="836" spans="1:2">
      <c r="A836">
        <v>4.8810083847243648</v>
      </c>
      <c r="B836">
        <v>314.15078735351562</v>
      </c>
    </row>
    <row r="837" spans="1:2">
      <c r="A837">
        <v>4.8869484135700958</v>
      </c>
      <c r="B837">
        <v>314.65859985351562</v>
      </c>
    </row>
    <row r="838" spans="1:2">
      <c r="A838">
        <v>4.8928884424158268</v>
      </c>
      <c r="B838">
        <v>315.16641235351562</v>
      </c>
    </row>
    <row r="839" spans="1:2">
      <c r="A839">
        <v>4.898801223422816</v>
      </c>
      <c r="B839">
        <v>315.67422485351562</v>
      </c>
    </row>
    <row r="840" spans="1:2">
      <c r="A840">
        <v>4.9046867565910635</v>
      </c>
      <c r="B840">
        <v>316.13320922851562</v>
      </c>
    </row>
    <row r="841" spans="1:2">
      <c r="A841">
        <v>4.9106267854367953</v>
      </c>
      <c r="B841">
        <v>316.59024047851562</v>
      </c>
    </row>
    <row r="842" spans="1:2">
      <c r="A842">
        <v>4.9165395664437845</v>
      </c>
      <c r="B842">
        <v>317.08633422851562</v>
      </c>
    </row>
    <row r="843" spans="1:2">
      <c r="A843">
        <v>4.9224795952895155</v>
      </c>
      <c r="B843">
        <v>317.53945922851563</v>
      </c>
    </row>
    <row r="844" spans="1:2">
      <c r="A844">
        <v>4.9284196241352474</v>
      </c>
      <c r="B844">
        <v>318.02774047851562</v>
      </c>
    </row>
    <row r="845" spans="1:2">
      <c r="A845">
        <v>4.9343869008197201</v>
      </c>
      <c r="B845">
        <v>318.51211547851562</v>
      </c>
    </row>
    <row r="846" spans="1:2">
      <c r="A846">
        <v>4.9403814253429355</v>
      </c>
      <c r="B846">
        <v>318.99649047851562</v>
      </c>
    </row>
    <row r="847" spans="1:2">
      <c r="A847">
        <v>4.9463759498661499</v>
      </c>
      <c r="B847">
        <v>319.47305297851562</v>
      </c>
    </row>
    <row r="848" spans="1:2">
      <c r="A848">
        <v>4.9523432265506235</v>
      </c>
      <c r="B848">
        <v>319.94570922851562</v>
      </c>
    </row>
    <row r="849" spans="1:2">
      <c r="A849">
        <v>4.9583105032350963</v>
      </c>
      <c r="B849">
        <v>320.42617797851562</v>
      </c>
    </row>
    <row r="850" spans="1:2">
      <c r="A850">
        <v>4.9642505320808272</v>
      </c>
      <c r="B850">
        <v>320.97695922851562</v>
      </c>
    </row>
    <row r="851" spans="1:2">
      <c r="A851">
        <v>4.9702450566040426</v>
      </c>
      <c r="B851">
        <v>321.49258422851562</v>
      </c>
    </row>
    <row r="852" spans="1:2">
      <c r="A852">
        <v>4.9762395811272579</v>
      </c>
      <c r="B852">
        <v>321.99258422851562</v>
      </c>
    </row>
    <row r="853" spans="1:2">
      <c r="A853">
        <v>4.9822068578117307</v>
      </c>
      <c r="B853">
        <v>322.54336547851562</v>
      </c>
    </row>
    <row r="854" spans="1:2">
      <c r="A854">
        <v>4.9881741344962043</v>
      </c>
      <c r="B854">
        <v>323.04727172851562</v>
      </c>
    </row>
    <row r="855" spans="1:2">
      <c r="A855">
        <v>4.9941141633419353</v>
      </c>
      <c r="B855">
        <v>323.58242797851562</v>
      </c>
    </row>
    <row r="856" spans="1:2">
      <c r="A856">
        <v>5.0000269443489245</v>
      </c>
      <c r="B856">
        <v>324.09414672851562</v>
      </c>
    </row>
    <row r="857" spans="1:2">
      <c r="A857">
        <v>5.0059942210333981</v>
      </c>
      <c r="B857">
        <v>324.60977172851562</v>
      </c>
    </row>
    <row r="858" spans="1:2">
      <c r="A858">
        <v>5.0119342498791291</v>
      </c>
      <c r="B858">
        <v>325.11367797851562</v>
      </c>
    </row>
    <row r="859" spans="1:2">
      <c r="A859">
        <v>5.0179015265636018</v>
      </c>
      <c r="B859">
        <v>325.60977172851562</v>
      </c>
    </row>
    <row r="860" spans="1:2">
      <c r="A860">
        <v>5.0238415554093336</v>
      </c>
      <c r="B860">
        <v>326.05899047851562</v>
      </c>
    </row>
    <row r="861" spans="1:2">
      <c r="A861">
        <v>5.0297815842550646</v>
      </c>
      <c r="B861">
        <v>326.55508422851562</v>
      </c>
    </row>
    <row r="862" spans="1:2">
      <c r="A862">
        <v>5.0356943652620538</v>
      </c>
      <c r="B862">
        <v>327.02383422851562</v>
      </c>
    </row>
    <row r="863" spans="1:2">
      <c r="A863">
        <v>5.0416343941077848</v>
      </c>
      <c r="B863">
        <v>327.47305297851562</v>
      </c>
    </row>
    <row r="864" spans="1:2">
      <c r="A864">
        <v>5.0475744229535167</v>
      </c>
      <c r="B864">
        <v>327.95352172851563</v>
      </c>
    </row>
    <row r="865" spans="1:2">
      <c r="A865">
        <v>5.0534872039605059</v>
      </c>
      <c r="B865">
        <v>328.43008422851562</v>
      </c>
    </row>
    <row r="866" spans="1:2">
      <c r="A866">
        <v>5.0594544806449786</v>
      </c>
      <c r="B866">
        <v>328.90274047851562</v>
      </c>
    </row>
    <row r="867" spans="1:2">
      <c r="A867">
        <v>5.0653945094907105</v>
      </c>
      <c r="B867">
        <v>329.38711547851562</v>
      </c>
    </row>
    <row r="868" spans="1:2">
      <c r="A868">
        <v>5.0713617861751832</v>
      </c>
      <c r="B868">
        <v>329.87930297851562</v>
      </c>
    </row>
    <row r="869" spans="1:2">
      <c r="A869">
        <v>5.0773563106983985</v>
      </c>
      <c r="B869">
        <v>330.36367797851562</v>
      </c>
    </row>
    <row r="870" spans="1:2">
      <c r="A870">
        <v>5.0833235873828713</v>
      </c>
      <c r="B870">
        <v>330.87149047851562</v>
      </c>
    </row>
    <row r="871" spans="1:2">
      <c r="A871">
        <v>5.0893181119060866</v>
      </c>
      <c r="B871">
        <v>331.36172485351562</v>
      </c>
    </row>
    <row r="872" spans="1:2">
      <c r="A872">
        <v>5.0952853885905594</v>
      </c>
      <c r="B872">
        <v>331.85000610351562</v>
      </c>
    </row>
    <row r="873" spans="1:2">
      <c r="A873">
        <v>5.1012254174362912</v>
      </c>
      <c r="B873">
        <v>332.35000610351562</v>
      </c>
    </row>
    <row r="874" spans="1:2">
      <c r="A874">
        <v>5.1072199419595057</v>
      </c>
      <c r="B874">
        <v>332.87344360351562</v>
      </c>
    </row>
    <row r="875" spans="1:2">
      <c r="A875">
        <v>5.1131872186439793</v>
      </c>
      <c r="B875">
        <v>333.37734985351562</v>
      </c>
    </row>
    <row r="876" spans="1:2">
      <c r="A876">
        <v>5.1191272474897103</v>
      </c>
      <c r="B876">
        <v>333.86758422851562</v>
      </c>
    </row>
    <row r="877" spans="1:2">
      <c r="A877">
        <v>5.1250672763354412</v>
      </c>
      <c r="B877">
        <v>334.36367797851562</v>
      </c>
    </row>
    <row r="878" spans="1:2">
      <c r="A878">
        <v>5.1310073051811731</v>
      </c>
      <c r="B878">
        <v>334.85977172851563</v>
      </c>
    </row>
    <row r="879" spans="1:2">
      <c r="A879">
        <v>5.1369473340269041</v>
      </c>
      <c r="B879">
        <v>335.37149047851562</v>
      </c>
    </row>
    <row r="880" spans="1:2">
      <c r="A880">
        <v>5.1428601150338933</v>
      </c>
      <c r="B880">
        <v>335.86563110351562</v>
      </c>
    </row>
    <row r="881" spans="1:2">
      <c r="A881">
        <v>5.1488273917183669</v>
      </c>
      <c r="B881">
        <v>336.35000610351562</v>
      </c>
    </row>
    <row r="882" spans="1:2">
      <c r="A882">
        <v>5.1547401727253561</v>
      </c>
      <c r="B882">
        <v>336.85391235351562</v>
      </c>
    </row>
    <row r="883" spans="1:2">
      <c r="A883">
        <v>5.1606529537323453</v>
      </c>
      <c r="B883">
        <v>337.34609985351562</v>
      </c>
    </row>
    <row r="884" spans="1:2">
      <c r="A884">
        <v>5.1665929825780763</v>
      </c>
      <c r="B884">
        <v>337.80313110351562</v>
      </c>
    </row>
    <row r="885" spans="1:2">
      <c r="A885">
        <v>5.1725057635850655</v>
      </c>
      <c r="B885">
        <v>338.24844360351562</v>
      </c>
    </row>
    <row r="886" spans="1:2">
      <c r="A886">
        <v>5.1784457924307974</v>
      </c>
      <c r="B886">
        <v>338.74063110351562</v>
      </c>
    </row>
    <row r="887" spans="1:2">
      <c r="A887">
        <v>5.1844130691152701</v>
      </c>
      <c r="B887">
        <v>339.25234985351562</v>
      </c>
    </row>
    <row r="888" spans="1:2">
      <c r="A888">
        <v>5.1903258501222593</v>
      </c>
      <c r="B888">
        <v>339.75039672851562</v>
      </c>
    </row>
    <row r="889" spans="1:2">
      <c r="A889">
        <v>5.1963203746454747</v>
      </c>
      <c r="B889">
        <v>340.23477172851562</v>
      </c>
    </row>
    <row r="890" spans="1:2">
      <c r="A890">
        <v>5.2022604034912057</v>
      </c>
      <c r="B890">
        <v>340.73477172851562</v>
      </c>
    </row>
    <row r="891" spans="1:2">
      <c r="A891">
        <v>5.208254928014421</v>
      </c>
      <c r="B891">
        <v>341.24649047851562</v>
      </c>
    </row>
    <row r="892" spans="1:2">
      <c r="A892">
        <v>5.2142494525376355</v>
      </c>
      <c r="B892">
        <v>341.75820922851562</v>
      </c>
    </row>
    <row r="893" spans="1:2">
      <c r="A893">
        <v>5.2202167292221091</v>
      </c>
      <c r="B893">
        <v>342.28945922851562</v>
      </c>
    </row>
    <row r="894" spans="1:2">
      <c r="A894">
        <v>5.2262112537453245</v>
      </c>
      <c r="B894">
        <v>342.82461547851562</v>
      </c>
    </row>
    <row r="895" spans="1:2">
      <c r="A895">
        <v>5.2321785304297972</v>
      </c>
      <c r="B895">
        <v>343.38320922851562</v>
      </c>
    </row>
    <row r="896" spans="1:2">
      <c r="A896">
        <v>5.2381185592755282</v>
      </c>
      <c r="B896">
        <v>343.91055297851562</v>
      </c>
    </row>
    <row r="897" spans="1:2">
      <c r="A897">
        <v>5.2441130837987435</v>
      </c>
      <c r="B897">
        <v>344.41836547851562</v>
      </c>
    </row>
    <row r="898" spans="1:2">
      <c r="A898">
        <v>5.2500803604832162</v>
      </c>
      <c r="B898">
        <v>344.92617797851562</v>
      </c>
    </row>
    <row r="899" spans="1:2">
      <c r="A899">
        <v>5.2560476371676899</v>
      </c>
      <c r="B899">
        <v>345.41445922851562</v>
      </c>
    </row>
    <row r="900" spans="1:2">
      <c r="A900">
        <v>5.2619876660134208</v>
      </c>
      <c r="B900">
        <v>345.89883422851562</v>
      </c>
    </row>
    <row r="901" spans="1:2">
      <c r="A901">
        <v>5.26790044702041</v>
      </c>
      <c r="B901">
        <v>346.37930297851562</v>
      </c>
    </row>
    <row r="902" spans="1:2">
      <c r="A902">
        <v>5.2738404758661419</v>
      </c>
      <c r="B902">
        <v>346.83633422851563</v>
      </c>
    </row>
    <row r="903" spans="1:2">
      <c r="A903">
        <v>5.2797532568731311</v>
      </c>
      <c r="B903">
        <v>347.26406860351562</v>
      </c>
    </row>
    <row r="904" spans="1:2">
      <c r="A904">
        <v>5.2857205335576039</v>
      </c>
      <c r="B904">
        <v>347.72500610351562</v>
      </c>
    </row>
    <row r="905" spans="1:2">
      <c r="A905">
        <v>5.2916333145645931</v>
      </c>
      <c r="B905">
        <v>348.18203735351562</v>
      </c>
    </row>
    <row r="906" spans="1:2">
      <c r="A906">
        <v>5.2975188477328405</v>
      </c>
      <c r="B906">
        <v>348.64688110351562</v>
      </c>
    </row>
    <row r="907" spans="1:2">
      <c r="A907">
        <v>5.3034588765785724</v>
      </c>
      <c r="B907">
        <v>349.10000610351562</v>
      </c>
    </row>
    <row r="908" spans="1:2">
      <c r="A908">
        <v>5.3093989054243034</v>
      </c>
      <c r="B908">
        <v>349.56875610351562</v>
      </c>
    </row>
    <row r="909" spans="1:2">
      <c r="A909">
        <v>5.3153934299475187</v>
      </c>
      <c r="B909">
        <v>350.06094360351562</v>
      </c>
    </row>
    <row r="910" spans="1:2">
      <c r="A910">
        <v>5.3213607066319915</v>
      </c>
      <c r="B910">
        <v>350.53750610351562</v>
      </c>
    </row>
    <row r="911" spans="1:2">
      <c r="A911">
        <v>5.3273279833164651</v>
      </c>
      <c r="B911">
        <v>351.02578735351562</v>
      </c>
    </row>
    <row r="912" spans="1:2">
      <c r="A912">
        <v>5.3332952600009378</v>
      </c>
      <c r="B912">
        <v>351.52969360351562</v>
      </c>
    </row>
    <row r="913" spans="1:2">
      <c r="A913">
        <v>5.3392625366854114</v>
      </c>
      <c r="B913">
        <v>352.04922485351562</v>
      </c>
    </row>
    <row r="914" spans="1:2">
      <c r="A914">
        <v>5.3452570612086259</v>
      </c>
      <c r="B914">
        <v>352.55313110351562</v>
      </c>
    </row>
    <row r="915" spans="1:2">
      <c r="A915">
        <v>5.3512515857318412</v>
      </c>
      <c r="B915">
        <v>353.04727172851563</v>
      </c>
    </row>
    <row r="916" spans="1:2">
      <c r="A916">
        <v>5.357218862416314</v>
      </c>
      <c r="B916">
        <v>353.52774047851562</v>
      </c>
    </row>
    <row r="917" spans="1:2">
      <c r="A917">
        <v>5.3632133869395293</v>
      </c>
      <c r="B917">
        <v>354.01602172851562</v>
      </c>
    </row>
    <row r="918" spans="1:2">
      <c r="A918">
        <v>5.3691534157852603</v>
      </c>
      <c r="B918">
        <v>354.49649047851562</v>
      </c>
    </row>
    <row r="919" spans="1:2">
      <c r="A919">
        <v>5.3751206924697339</v>
      </c>
      <c r="B919">
        <v>354.98672485351562</v>
      </c>
    </row>
    <row r="920" spans="1:2">
      <c r="A920">
        <v>5.3810879691542066</v>
      </c>
      <c r="B920">
        <v>355.50625610351562</v>
      </c>
    </row>
    <row r="921" spans="1:2">
      <c r="A921">
        <v>5.3870007501611958</v>
      </c>
      <c r="B921">
        <v>355.98281860351562</v>
      </c>
    </row>
    <row r="922" spans="1:2">
      <c r="A922">
        <v>5.3929407790069277</v>
      </c>
      <c r="B922">
        <v>356.46719360351562</v>
      </c>
    </row>
    <row r="923" spans="1:2">
      <c r="A923">
        <v>5.3988535600139169</v>
      </c>
      <c r="B923">
        <v>356.92813110351562</v>
      </c>
    </row>
    <row r="924" spans="1:2">
      <c r="A924">
        <v>5.4047935888596479</v>
      </c>
      <c r="B924">
        <v>357.40469360351562</v>
      </c>
    </row>
    <row r="925" spans="1:2">
      <c r="A925">
        <v>5.4107063698666371</v>
      </c>
      <c r="B925">
        <v>357.87734985351562</v>
      </c>
    </row>
    <row r="926" spans="1:2">
      <c r="A926">
        <v>5.4166191508736263</v>
      </c>
      <c r="B926">
        <v>358.36563110351562</v>
      </c>
    </row>
    <row r="927" spans="1:2">
      <c r="A927">
        <v>5.4225319318806164</v>
      </c>
      <c r="B927">
        <v>358.85781860351562</v>
      </c>
    </row>
    <row r="928" spans="1:2">
      <c r="A928">
        <v>5.4284447128876057</v>
      </c>
      <c r="B928">
        <v>359.34219360351562</v>
      </c>
    </row>
    <row r="929" spans="1:2">
      <c r="A929">
        <v>5.4344119895720784</v>
      </c>
      <c r="B929">
        <v>359.84219360351562</v>
      </c>
    </row>
    <row r="930" spans="1:2">
      <c r="A930">
        <v>5.440379266256552</v>
      </c>
      <c r="B930">
        <v>360.31289672851562</v>
      </c>
    </row>
    <row r="931" spans="1:2">
      <c r="A931">
        <v>5.446319295102283</v>
      </c>
      <c r="B931">
        <v>360.81680297851562</v>
      </c>
    </row>
    <row r="932" spans="1:2">
      <c r="A932">
        <v>5.4523138196254983</v>
      </c>
      <c r="B932">
        <v>361.32461547851562</v>
      </c>
    </row>
    <row r="933" spans="1:2">
      <c r="A933">
        <v>5.4582538484712293</v>
      </c>
      <c r="B933">
        <v>361.84414672851563</v>
      </c>
    </row>
    <row r="934" spans="1:2">
      <c r="A934">
        <v>5.464221125155702</v>
      </c>
      <c r="B934">
        <v>362.36367797851562</v>
      </c>
    </row>
    <row r="935" spans="1:2">
      <c r="A935">
        <v>5.4701611540014339</v>
      </c>
      <c r="B935">
        <v>362.87930297851562</v>
      </c>
    </row>
    <row r="936" spans="1:2">
      <c r="A936">
        <v>5.4761284306859066</v>
      </c>
      <c r="B936">
        <v>363.40274047851562</v>
      </c>
    </row>
    <row r="937" spans="1:2">
      <c r="A937">
        <v>5.482122955209122</v>
      </c>
      <c r="B937">
        <v>363.92227172851562</v>
      </c>
    </row>
    <row r="938" spans="1:2">
      <c r="A938">
        <v>5.4880902318935947</v>
      </c>
      <c r="B938">
        <v>364.46524047851562</v>
      </c>
    </row>
    <row r="939" spans="1:2">
      <c r="A939">
        <v>5.4940575085780683</v>
      </c>
      <c r="B939">
        <v>364.97695922851562</v>
      </c>
    </row>
    <row r="940" spans="1:2">
      <c r="A940">
        <v>5.5000520331012828</v>
      </c>
      <c r="B940">
        <v>365.47500610351562</v>
      </c>
    </row>
    <row r="941" spans="1:2">
      <c r="A941">
        <v>5.5060193097857564</v>
      </c>
      <c r="B941">
        <v>365.95938110351562</v>
      </c>
    </row>
    <row r="942" spans="1:2">
      <c r="A942">
        <v>5.5119865864702291</v>
      </c>
      <c r="B942">
        <v>366.43984985351562</v>
      </c>
    </row>
    <row r="943" spans="1:2">
      <c r="A943">
        <v>5.5179538631547027</v>
      </c>
      <c r="B943">
        <v>366.90078735351562</v>
      </c>
    </row>
    <row r="944" spans="1:2">
      <c r="A944">
        <v>5.5238938920004337</v>
      </c>
      <c r="B944">
        <v>367.34219360351562</v>
      </c>
    </row>
    <row r="945" spans="1:2">
      <c r="A945">
        <v>5.5298066730074229</v>
      </c>
      <c r="B945">
        <v>367.81094360351562</v>
      </c>
    </row>
    <row r="946" spans="1:2">
      <c r="A946">
        <v>5.5356649583369286</v>
      </c>
      <c r="B946">
        <v>368.26016235351562</v>
      </c>
    </row>
    <row r="947" spans="1:2">
      <c r="A947">
        <v>5.541659482860144</v>
      </c>
      <c r="B947">
        <v>368.70156860351562</v>
      </c>
    </row>
    <row r="948" spans="1:2">
      <c r="A948">
        <v>5.5475722638671332</v>
      </c>
      <c r="B948">
        <v>369.14102172851562</v>
      </c>
    </row>
    <row r="949" spans="1:2">
      <c r="A949">
        <v>5.5534850448741224</v>
      </c>
      <c r="B949">
        <v>369.58242797851562</v>
      </c>
    </row>
    <row r="950" spans="1:2">
      <c r="A950">
        <v>5.5593978258811116</v>
      </c>
      <c r="B950">
        <v>370.07070922851562</v>
      </c>
    </row>
    <row r="951" spans="1:2">
      <c r="A951">
        <v>5.5653378547268426</v>
      </c>
      <c r="B951">
        <v>370.57070922851562</v>
      </c>
    </row>
    <row r="952" spans="1:2">
      <c r="A952">
        <v>5.571332379250058</v>
      </c>
      <c r="B952">
        <v>371.07070922851562</v>
      </c>
    </row>
    <row r="953" spans="1:2">
      <c r="A953">
        <v>5.5772996559345307</v>
      </c>
      <c r="B953">
        <v>371.59024047851562</v>
      </c>
    </row>
    <row r="954" spans="1:2">
      <c r="A954">
        <v>5.5832941804577461</v>
      </c>
      <c r="B954">
        <v>372.09805297851562</v>
      </c>
    </row>
    <row r="955" spans="1:2">
      <c r="A955">
        <v>5.5892887049809614</v>
      </c>
      <c r="B955">
        <v>372.60977172851562</v>
      </c>
    </row>
    <row r="956" spans="1:2">
      <c r="A956">
        <v>5.5952559816654341</v>
      </c>
      <c r="B956">
        <v>373.11367797851562</v>
      </c>
    </row>
    <row r="957" spans="1:2">
      <c r="A957">
        <v>5.6011960105111651</v>
      </c>
      <c r="B957">
        <v>373.60195922851562</v>
      </c>
    </row>
    <row r="958" spans="1:2">
      <c r="A958">
        <v>5.6071632871956387</v>
      </c>
      <c r="B958">
        <v>374.10586547851562</v>
      </c>
    </row>
    <row r="959" spans="1:2">
      <c r="A959">
        <v>5.6131578117188541</v>
      </c>
      <c r="B959">
        <v>374.58633422851562</v>
      </c>
    </row>
    <row r="960" spans="1:2">
      <c r="A960">
        <v>5.6191250884033268</v>
      </c>
      <c r="B960">
        <v>375.06680297851562</v>
      </c>
    </row>
    <row r="961" spans="1:2">
      <c r="A961">
        <v>5.6250651172490578</v>
      </c>
      <c r="B961">
        <v>375.53945922851562</v>
      </c>
    </row>
    <row r="962" spans="1:2">
      <c r="A962">
        <v>5.6310323939335314</v>
      </c>
      <c r="B962">
        <v>376.00820922851562</v>
      </c>
    </row>
    <row r="963" spans="1:2">
      <c r="A963">
        <v>5.6369724227792624</v>
      </c>
      <c r="B963">
        <v>376.46133422851562</v>
      </c>
    </row>
    <row r="964" spans="1:2">
      <c r="A964">
        <v>5.6429124516249933</v>
      </c>
      <c r="B964">
        <v>376.91836547851562</v>
      </c>
    </row>
    <row r="965" spans="1:2">
      <c r="A965">
        <v>5.6488797283094669</v>
      </c>
      <c r="B965">
        <v>377.37149047851562</v>
      </c>
    </row>
    <row r="966" spans="1:2">
      <c r="A966">
        <v>5.6547925093164562</v>
      </c>
      <c r="B966">
        <v>377.83242797851562</v>
      </c>
    </row>
    <row r="967" spans="1:2">
      <c r="A967">
        <v>5.6607325381621871</v>
      </c>
      <c r="B967">
        <v>378.28555297851562</v>
      </c>
    </row>
    <row r="968" spans="1:2">
      <c r="A968">
        <v>5.6666453191691772</v>
      </c>
      <c r="B968">
        <v>378.72891235351562</v>
      </c>
    </row>
    <row r="969" spans="1:2">
      <c r="A969">
        <v>5.6725308523374247</v>
      </c>
      <c r="B969">
        <v>379.18984985351563</v>
      </c>
    </row>
    <row r="970" spans="1:2">
      <c r="A970">
        <v>5.6784708811831557</v>
      </c>
      <c r="B970">
        <v>379.67031860351562</v>
      </c>
    </row>
    <row r="971" spans="1:2">
      <c r="A971">
        <v>5.6843836621901449</v>
      </c>
      <c r="B971">
        <v>380.18203735351562</v>
      </c>
    </row>
    <row r="972" spans="1:2">
      <c r="A972">
        <v>5.6903509388746176</v>
      </c>
      <c r="B972">
        <v>380.65664672851562</v>
      </c>
    </row>
    <row r="973" spans="1:2">
      <c r="A973">
        <v>5.6962909677203495</v>
      </c>
      <c r="B973">
        <v>381.16055297851562</v>
      </c>
    </row>
    <row r="974" spans="1:2">
      <c r="A974">
        <v>5.7022582444048222</v>
      </c>
      <c r="B974">
        <v>381.66445922851563</v>
      </c>
    </row>
    <row r="975" spans="1:2">
      <c r="A975">
        <v>5.7082527689280376</v>
      </c>
      <c r="B975">
        <v>382.16055297851562</v>
      </c>
    </row>
    <row r="976" spans="1:2">
      <c r="A976">
        <v>5.7142200456125103</v>
      </c>
      <c r="B976">
        <v>382.67617797851562</v>
      </c>
    </row>
    <row r="977" spans="1:2">
      <c r="A977">
        <v>5.7202145701357257</v>
      </c>
      <c r="B977">
        <v>383.21133422851562</v>
      </c>
    </row>
    <row r="978" spans="1:2">
      <c r="A978">
        <v>5.7261818468201984</v>
      </c>
      <c r="B978">
        <v>383.75820922851563</v>
      </c>
    </row>
    <row r="979" spans="1:2">
      <c r="A979">
        <v>5.7321218756659302</v>
      </c>
      <c r="B979">
        <v>384.29336547851562</v>
      </c>
    </row>
    <row r="980" spans="1:2">
      <c r="A980">
        <v>5.7381164001891447</v>
      </c>
      <c r="B980">
        <v>384.80508422851563</v>
      </c>
    </row>
    <row r="981" spans="1:2">
      <c r="A981">
        <v>5.7440836768736183</v>
      </c>
      <c r="B981">
        <v>385.30508422851562</v>
      </c>
    </row>
    <row r="982" spans="1:2">
      <c r="A982">
        <v>5.7500782013968328</v>
      </c>
      <c r="B982">
        <v>385.81680297851562</v>
      </c>
    </row>
    <row r="983" spans="1:2">
      <c r="A983">
        <v>5.7560454780813064</v>
      </c>
      <c r="B983">
        <v>386.30899047851562</v>
      </c>
    </row>
    <row r="984" spans="1:2">
      <c r="A984">
        <v>5.7619855069270374</v>
      </c>
      <c r="B984">
        <v>386.80508422851562</v>
      </c>
    </row>
    <row r="985" spans="1:2">
      <c r="A985">
        <v>5.767952783611511</v>
      </c>
      <c r="B985">
        <v>387.28945922851562</v>
      </c>
    </row>
    <row r="986" spans="1:2">
      <c r="A986">
        <v>5.773892812457242</v>
      </c>
      <c r="B986">
        <v>387.70547485351562</v>
      </c>
    </row>
    <row r="987" spans="1:2">
      <c r="A987">
        <v>5.7798328413029729</v>
      </c>
      <c r="B987">
        <v>388.16641235351562</v>
      </c>
    </row>
    <row r="988" spans="1:2">
      <c r="A988">
        <v>5.7857456223099621</v>
      </c>
      <c r="B988">
        <v>388.61172485351562</v>
      </c>
    </row>
    <row r="989" spans="1:2">
      <c r="A989">
        <v>5.7916584033169523</v>
      </c>
      <c r="B989">
        <v>389.03750610351562</v>
      </c>
    </row>
    <row r="990" spans="1:2">
      <c r="A990">
        <v>5.7975439364851997</v>
      </c>
      <c r="B990">
        <v>389.46524047851562</v>
      </c>
    </row>
    <row r="991" spans="1:2">
      <c r="A991">
        <v>5.8034294696534472</v>
      </c>
      <c r="B991">
        <v>389.89883422851562</v>
      </c>
    </row>
    <row r="992" spans="1:2">
      <c r="A992">
        <v>5.8093422506604364</v>
      </c>
      <c r="B992">
        <v>390.36758422851562</v>
      </c>
    </row>
    <row r="993" spans="1:2">
      <c r="A993">
        <v>5.8153095273449091</v>
      </c>
      <c r="B993">
        <v>390.84805297851562</v>
      </c>
    </row>
    <row r="994" spans="1:2">
      <c r="A994">
        <v>5.8212768040293827</v>
      </c>
      <c r="B994">
        <v>391.31680297851562</v>
      </c>
    </row>
    <row r="995" spans="1:2">
      <c r="A995">
        <v>5.8272713285525972</v>
      </c>
      <c r="B995">
        <v>391.79727172851562</v>
      </c>
    </row>
    <row r="996" spans="1:2">
      <c r="A996">
        <v>5.8332386052370708</v>
      </c>
      <c r="B996">
        <v>392.32852172851563</v>
      </c>
    </row>
    <row r="997" spans="1:2">
      <c r="A997">
        <v>5.8392603775990279</v>
      </c>
      <c r="B997">
        <v>392.79336547851562</v>
      </c>
    </row>
    <row r="998" spans="1:2">
      <c r="A998">
        <v>5.8452578823546046</v>
      </c>
      <c r="B998">
        <v>393.2877197265625</v>
      </c>
    </row>
    <row r="999" spans="1:2">
      <c r="A999">
        <v>5.8511979112003365</v>
      </c>
      <c r="B999">
        <v>393.7994384765625</v>
      </c>
    </row>
    <row r="1000" spans="1:2">
      <c r="A1000">
        <v>5.857192435723551</v>
      </c>
      <c r="B1000">
        <v>394.3072509765625</v>
      </c>
    </row>
    <row r="1001" spans="1:2">
      <c r="A1001">
        <v>5.8631324645692828</v>
      </c>
      <c r="B1001">
        <v>394.8306884765625</v>
      </c>
    </row>
    <row r="1002" spans="1:2">
      <c r="A1002">
        <v>5.8690997412537556</v>
      </c>
      <c r="B1002">
        <v>395.3052978515625</v>
      </c>
    </row>
    <row r="1003" spans="1:2">
      <c r="A1003">
        <v>5.8750942657769709</v>
      </c>
      <c r="B1003">
        <v>395.7896728515625</v>
      </c>
    </row>
    <row r="1004" spans="1:2">
      <c r="A1004">
        <v>5.8810342946227019</v>
      </c>
      <c r="B1004">
        <v>396.2857666015625</v>
      </c>
    </row>
    <row r="1005" spans="1:2">
      <c r="A1005">
        <v>5.8870015713071746</v>
      </c>
      <c r="B1005">
        <v>396.7779541015625</v>
      </c>
    </row>
    <row r="1006" spans="1:2">
      <c r="A1006">
        <v>5.8929416001529065</v>
      </c>
      <c r="B1006">
        <v>397.2506103515625</v>
      </c>
    </row>
    <row r="1007" spans="1:2">
      <c r="A1007">
        <v>5.8989088768373792</v>
      </c>
      <c r="B1007">
        <v>397.7545166015625</v>
      </c>
    </row>
    <row r="1008" spans="1:2">
      <c r="A1008">
        <v>5.904848905683111</v>
      </c>
      <c r="B1008">
        <v>398.2193603515625</v>
      </c>
    </row>
    <row r="1009" spans="1:2">
      <c r="A1009">
        <v>5.9107616866901003</v>
      </c>
      <c r="B1009">
        <v>398.6842041015625</v>
      </c>
    </row>
    <row r="1010" spans="1:2">
      <c r="A1010">
        <v>5.9166744676970895</v>
      </c>
      <c r="B1010">
        <v>399.1412353515625</v>
      </c>
    </row>
    <row r="1011" spans="1:2">
      <c r="A1011">
        <v>5.9225872487040787</v>
      </c>
      <c r="B1011">
        <v>399.5455322265625</v>
      </c>
    </row>
    <row r="1012" spans="1:2">
      <c r="A1012">
        <v>5.9285000297110679</v>
      </c>
      <c r="B1012">
        <v>399.9830322265625</v>
      </c>
    </row>
    <row r="1013" spans="1:2">
      <c r="A1013">
        <v>5.9344400585567998</v>
      </c>
      <c r="B1013">
        <v>400.4322509765625</v>
      </c>
    </row>
    <row r="1014" spans="1:2">
      <c r="A1014">
        <v>5.940352839563789</v>
      </c>
      <c r="B1014">
        <v>400.8658447265625</v>
      </c>
    </row>
    <row r="1015" spans="1:2">
      <c r="A1015">
        <v>5.94629286840952</v>
      </c>
      <c r="B1015">
        <v>401.3424072265625</v>
      </c>
    </row>
    <row r="1016" spans="1:2">
      <c r="A1016">
        <v>5.9522601450939927</v>
      </c>
      <c r="B1016">
        <v>401.8463134765625</v>
      </c>
    </row>
    <row r="1017" spans="1:2">
      <c r="A1017">
        <v>5.9582274217784663</v>
      </c>
      <c r="B1017">
        <v>402.3150634765625</v>
      </c>
    </row>
    <row r="1018" spans="1:2">
      <c r="A1018">
        <v>5.9642219463016817</v>
      </c>
      <c r="B1018">
        <v>402.8228759765625</v>
      </c>
    </row>
    <row r="1019" spans="1:2">
      <c r="A1019">
        <v>5.9701619751474126</v>
      </c>
      <c r="B1019">
        <v>403.3150634765625</v>
      </c>
    </row>
    <row r="1020" spans="1:2">
      <c r="A1020">
        <v>5.9761564996706271</v>
      </c>
      <c r="B1020">
        <v>403.8541259765625</v>
      </c>
    </row>
    <row r="1021" spans="1:2">
      <c r="A1021">
        <v>5.9821237763551007</v>
      </c>
      <c r="B1021">
        <v>404.3814697265625</v>
      </c>
    </row>
    <row r="1022" spans="1:2">
      <c r="A1022">
        <v>5.9880638052008317</v>
      </c>
      <c r="B1022">
        <v>404.9205322265625</v>
      </c>
    </row>
    <row r="1023" spans="1:2">
      <c r="A1023">
        <v>5.9940583297240471</v>
      </c>
      <c r="B1023">
        <v>405.3931884765625</v>
      </c>
    </row>
    <row r="1024" spans="1:2">
      <c r="A1024">
        <v>5.999998358569778</v>
      </c>
      <c r="B1024">
        <v>405.8892822265625</v>
      </c>
    </row>
    <row r="1025" spans="1:2">
      <c r="A1025">
        <v>6.0059928830929934</v>
      </c>
      <c r="B1025">
        <v>406.3541259765625</v>
      </c>
    </row>
    <row r="1026" spans="1:2">
      <c r="A1026">
        <v>6.0119874076162079</v>
      </c>
      <c r="B1026">
        <v>406.7838134765625</v>
      </c>
    </row>
    <row r="1027" spans="1:2">
      <c r="A1027">
        <v>6.0179546843006815</v>
      </c>
      <c r="B1027">
        <v>407.2408447265625</v>
      </c>
    </row>
    <row r="1028" spans="1:2">
      <c r="A1028">
        <v>6.0238947131464124</v>
      </c>
      <c r="B1028">
        <v>407.6842041015625</v>
      </c>
    </row>
    <row r="1029" spans="1:2">
      <c r="A1029">
        <v>6.0298347419921434</v>
      </c>
      <c r="B1029">
        <v>408.1256103515625</v>
      </c>
    </row>
    <row r="1030" spans="1:2">
      <c r="A1030">
        <v>6.035802018676617</v>
      </c>
      <c r="B1030">
        <v>408.5396728515625</v>
      </c>
    </row>
    <row r="1031" spans="1:2">
      <c r="A1031">
        <v>6.0416875518448645</v>
      </c>
      <c r="B1031">
        <v>408.9713134765625</v>
      </c>
    </row>
    <row r="1032" spans="1:2">
      <c r="A1032">
        <v>6.0476548285293372</v>
      </c>
      <c r="B1032">
        <v>409.3814697265625</v>
      </c>
    </row>
    <row r="1033" spans="1:2">
      <c r="A1033">
        <v>6.0535676095363273</v>
      </c>
      <c r="B1033">
        <v>409.8385009765625</v>
      </c>
    </row>
    <row r="1034" spans="1:2">
      <c r="A1034">
        <v>6.0594531427045748</v>
      </c>
      <c r="B1034">
        <v>410.2467041015625</v>
      </c>
    </row>
    <row r="1035" spans="1:2">
      <c r="A1035">
        <v>6.065365923711564</v>
      </c>
      <c r="B1035">
        <v>410.6842041015625</v>
      </c>
    </row>
    <row r="1036" spans="1:2">
      <c r="A1036">
        <v>6.071305952557295</v>
      </c>
      <c r="B1036">
        <v>411.1529541015625</v>
      </c>
    </row>
    <row r="1037" spans="1:2">
      <c r="A1037">
        <v>6.0772732292417686</v>
      </c>
      <c r="B1037">
        <v>411.6041259765625</v>
      </c>
    </row>
    <row r="1038" spans="1:2">
      <c r="A1038">
        <v>6.0832677537649831</v>
      </c>
      <c r="B1038">
        <v>412.0689697265625</v>
      </c>
    </row>
    <row r="1039" spans="1:2">
      <c r="A1039">
        <v>6.0892350304494567</v>
      </c>
      <c r="B1039">
        <v>412.5552978515625</v>
      </c>
    </row>
    <row r="1040" spans="1:2">
      <c r="A1040">
        <v>6.0952295549726712</v>
      </c>
      <c r="B1040">
        <v>413.0142822265625</v>
      </c>
    </row>
    <row r="1041" spans="1:2">
      <c r="A1041">
        <v>6.1011968316571448</v>
      </c>
      <c r="B1041">
        <v>413.4791259765625</v>
      </c>
    </row>
    <row r="1042" spans="1:2">
      <c r="A1042">
        <v>6.1071913561803592</v>
      </c>
      <c r="B1042">
        <v>413.9830322265625</v>
      </c>
    </row>
    <row r="1043" spans="1:2">
      <c r="A1043">
        <v>6.1131586328648329</v>
      </c>
      <c r="B1043">
        <v>414.4439697265625</v>
      </c>
    </row>
    <row r="1044" spans="1:2">
      <c r="A1044">
        <v>6.1190986617105638</v>
      </c>
      <c r="B1044">
        <v>414.9674072265625</v>
      </c>
    </row>
    <row r="1045" spans="1:2">
      <c r="A1045">
        <v>6.1250659383950374</v>
      </c>
      <c r="B1045">
        <v>415.4498291015625</v>
      </c>
    </row>
    <row r="1046" spans="1:2">
      <c r="A1046">
        <v>6.1310332150795102</v>
      </c>
      <c r="B1046">
        <v>415.9185791015625</v>
      </c>
    </row>
    <row r="1047" spans="1:2">
      <c r="A1047">
        <v>6.1369732439252411</v>
      </c>
      <c r="B1047">
        <v>416.4146728515625</v>
      </c>
    </row>
    <row r="1048" spans="1:2">
      <c r="A1048">
        <v>6.142913272770973</v>
      </c>
      <c r="B1048">
        <v>416.8677978515625</v>
      </c>
    </row>
    <row r="1049" spans="1:2">
      <c r="A1049">
        <v>6.1488805494554457</v>
      </c>
      <c r="B1049">
        <v>417.3092041015625</v>
      </c>
    </row>
    <row r="1050" spans="1:2">
      <c r="A1050">
        <v>6.1548478261399193</v>
      </c>
      <c r="B1050">
        <v>417.7701416015625</v>
      </c>
    </row>
    <row r="1051" spans="1:2">
      <c r="A1051">
        <v>6.1607878549856503</v>
      </c>
      <c r="B1051">
        <v>418.2349853515625</v>
      </c>
    </row>
    <row r="1052" spans="1:2">
      <c r="A1052">
        <v>6.1667006359926395</v>
      </c>
      <c r="B1052">
        <v>418.6822509765625</v>
      </c>
    </row>
    <row r="1053" spans="1:2">
      <c r="A1053">
        <v>6.1726134169996287</v>
      </c>
      <c r="B1053">
        <v>419.1666259765625</v>
      </c>
    </row>
    <row r="1054" spans="1:2">
      <c r="A1054">
        <v>6.178526198006618</v>
      </c>
      <c r="B1054">
        <v>419.5885009765625</v>
      </c>
    </row>
    <row r="1055" spans="1:2">
      <c r="A1055">
        <v>6.1844662268523498</v>
      </c>
      <c r="B1055">
        <v>420.0338134765625</v>
      </c>
    </row>
    <row r="1056" spans="1:2">
      <c r="A1056">
        <v>6.190379007859339</v>
      </c>
      <c r="B1056">
        <v>420.4791259765625</v>
      </c>
    </row>
    <row r="1057" spans="1:2">
      <c r="A1057">
        <v>6.1962645410275865</v>
      </c>
      <c r="B1057">
        <v>420.9146728515625</v>
      </c>
    </row>
    <row r="1058" spans="1:2">
      <c r="A1058">
        <v>6.2022045698733175</v>
      </c>
      <c r="B1058">
        <v>421.3912353515625</v>
      </c>
    </row>
    <row r="1059" spans="1:2">
      <c r="A1059">
        <v>6.2081718465577911</v>
      </c>
      <c r="B1059">
        <v>421.8521728515625</v>
      </c>
    </row>
    <row r="1060" spans="1:2">
      <c r="A1060">
        <v>6.2141663710810056</v>
      </c>
      <c r="B1060">
        <v>422.3560791015625</v>
      </c>
    </row>
    <row r="1061" spans="1:2">
      <c r="A1061">
        <v>6.2201608956042209</v>
      </c>
      <c r="B1061">
        <v>422.8424072265625</v>
      </c>
    </row>
    <row r="1062" spans="1:2">
      <c r="A1062">
        <v>6.2261281722886936</v>
      </c>
      <c r="B1062">
        <v>423.3228759765625</v>
      </c>
    </row>
    <row r="1063" spans="1:2">
      <c r="A1063">
        <v>6.2320954489731673</v>
      </c>
      <c r="B1063">
        <v>423.7994384765625</v>
      </c>
    </row>
    <row r="1064" spans="1:2">
      <c r="A1064">
        <v>6.2380899734963817</v>
      </c>
      <c r="B1064">
        <v>424.3267822265625</v>
      </c>
    </row>
    <row r="1065" spans="1:2">
      <c r="A1065">
        <v>6.2440844980195971</v>
      </c>
      <c r="B1065">
        <v>424.8267822265625</v>
      </c>
    </row>
    <row r="1066" spans="1:2">
      <c r="A1066">
        <v>6.2500517747040698</v>
      </c>
      <c r="B1066">
        <v>425.3306884765625</v>
      </c>
    </row>
    <row r="1067" spans="1:2">
      <c r="A1067">
        <v>6.2559918035498017</v>
      </c>
      <c r="B1067">
        <v>425.8170166015625</v>
      </c>
    </row>
    <row r="1068" spans="1:2">
      <c r="A1068">
        <v>6.2619590802342744</v>
      </c>
      <c r="B1068">
        <v>426.2935791015625</v>
      </c>
    </row>
    <row r="1069" spans="1:2">
      <c r="A1069">
        <v>6.267926356918748</v>
      </c>
      <c r="B1069">
        <v>426.7779541015625</v>
      </c>
    </row>
    <row r="1070" spans="1:2">
      <c r="A1070">
        <v>6.273866385764479</v>
      </c>
      <c r="B1070">
        <v>427.1900634765625</v>
      </c>
    </row>
    <row r="1071" spans="1:2">
      <c r="A1071">
        <v>6.2798336624489526</v>
      </c>
      <c r="B1071">
        <v>427.6431884765625</v>
      </c>
    </row>
    <row r="1072" spans="1:2">
      <c r="A1072">
        <v>6.2857191956172001</v>
      </c>
      <c r="B1072">
        <v>428.0963134765625</v>
      </c>
    </row>
    <row r="1073" spans="1:2">
      <c r="A1073">
        <v>6.2916864723016728</v>
      </c>
      <c r="B1073">
        <v>428.5142822265625</v>
      </c>
    </row>
    <row r="1074" spans="1:2">
      <c r="A1074">
        <v>6.297599253308662</v>
      </c>
      <c r="B1074">
        <v>428.9420166015625</v>
      </c>
    </row>
    <row r="1075" spans="1:2">
      <c r="A1075">
        <v>6.303539282154393</v>
      </c>
      <c r="B1075">
        <v>429.3599853515625</v>
      </c>
    </row>
    <row r="1076" spans="1:2">
      <c r="A1076">
        <v>6.3094793110001248</v>
      </c>
      <c r="B1076">
        <v>429.7838134765625</v>
      </c>
    </row>
    <row r="1077" spans="1:2">
      <c r="A1077">
        <v>6.315392092007114</v>
      </c>
      <c r="B1077">
        <v>430.2252197265625</v>
      </c>
    </row>
    <row r="1078" spans="1:2">
      <c r="A1078">
        <v>6.3213048730141033</v>
      </c>
      <c r="B1078">
        <v>430.6138916015625</v>
      </c>
    </row>
    <row r="1079" spans="1:2">
      <c r="A1079">
        <v>6.3272721496985769</v>
      </c>
      <c r="B1079">
        <v>431.0513916015625</v>
      </c>
    </row>
    <row r="1080" spans="1:2">
      <c r="A1080">
        <v>6.3332121785443078</v>
      </c>
      <c r="B1080">
        <v>431.5045166015625</v>
      </c>
    </row>
    <row r="1081" spans="1:2">
      <c r="A1081">
        <v>6.3391794552287806</v>
      </c>
      <c r="B1081">
        <v>431.9615478515625</v>
      </c>
    </row>
    <row r="1082" spans="1:2">
      <c r="A1082">
        <v>6.3451467319132542</v>
      </c>
      <c r="B1082">
        <v>432.4010009765625</v>
      </c>
    </row>
    <row r="1083" spans="1:2">
      <c r="A1083">
        <v>6.3511412564364687</v>
      </c>
      <c r="B1083">
        <v>432.8697509765625</v>
      </c>
    </row>
    <row r="1084" spans="1:2">
      <c r="A1084">
        <v>6.357135780959684</v>
      </c>
      <c r="B1084">
        <v>433.3150634765625</v>
      </c>
    </row>
    <row r="1085" spans="1:2">
      <c r="A1085">
        <v>6.3631030576441567</v>
      </c>
      <c r="B1085">
        <v>433.7720947265625</v>
      </c>
    </row>
    <row r="1086" spans="1:2">
      <c r="A1086">
        <v>6.3690975821673721</v>
      </c>
      <c r="B1086">
        <v>434.2330322265625</v>
      </c>
    </row>
    <row r="1087" spans="1:2">
      <c r="A1087">
        <v>6.3750648588518457</v>
      </c>
      <c r="B1087">
        <v>434.7056884765625</v>
      </c>
    </row>
    <row r="1088" spans="1:2">
      <c r="A1088">
        <v>6.3810593833750602</v>
      </c>
      <c r="B1088">
        <v>435.1705322265625</v>
      </c>
    </row>
    <row r="1089" spans="1:2">
      <c r="A1089">
        <v>6.3870266600595338</v>
      </c>
      <c r="B1089">
        <v>435.6197509765625</v>
      </c>
    </row>
    <row r="1090" spans="1:2">
      <c r="A1090">
        <v>6.3929666889052648</v>
      </c>
      <c r="B1090">
        <v>436.0670166015625</v>
      </c>
    </row>
    <row r="1091" spans="1:2">
      <c r="A1091">
        <v>6.3989067177509957</v>
      </c>
      <c r="B1091">
        <v>436.4615478515625</v>
      </c>
    </row>
    <row r="1092" spans="1:2">
      <c r="A1092">
        <v>6.4048739944354693</v>
      </c>
      <c r="B1092">
        <v>436.9010009765625</v>
      </c>
    </row>
    <row r="1093" spans="1:2">
      <c r="A1093">
        <v>6.4108412711199421</v>
      </c>
      <c r="B1093">
        <v>437.3424072265625</v>
      </c>
    </row>
    <row r="1094" spans="1:2">
      <c r="A1094">
        <v>6.4167540521269313</v>
      </c>
      <c r="B1094">
        <v>437.7838134765625</v>
      </c>
    </row>
    <row r="1095" spans="1:2">
      <c r="A1095">
        <v>6.4226668331339214</v>
      </c>
      <c r="B1095">
        <v>438.2213134765625</v>
      </c>
    </row>
    <row r="1096" spans="1:2">
      <c r="A1096">
        <v>6.4285796141409106</v>
      </c>
      <c r="B1096">
        <v>438.6334228515625</v>
      </c>
    </row>
    <row r="1097" spans="1:2">
      <c r="A1097">
        <v>6.4344923951478998</v>
      </c>
      <c r="B1097">
        <v>439.0299072265625</v>
      </c>
    </row>
    <row r="1098" spans="1:2">
      <c r="A1098">
        <v>6.4404596718323726</v>
      </c>
      <c r="B1098">
        <v>439.4361572265625</v>
      </c>
    </row>
    <row r="1099" spans="1:2">
      <c r="A1099">
        <v>6.4463997006781044</v>
      </c>
      <c r="B1099">
        <v>439.8482666015625</v>
      </c>
    </row>
    <row r="1100" spans="1:2">
      <c r="A1100">
        <v>6.4523124816850936</v>
      </c>
      <c r="B1100">
        <v>440.2662353515625</v>
      </c>
    </row>
    <row r="1101" spans="1:2">
      <c r="A1101">
        <v>6.4582525105308246</v>
      </c>
      <c r="B1101">
        <v>440.7037353515625</v>
      </c>
    </row>
    <row r="1102" spans="1:2">
      <c r="A1102">
        <v>6.4641652915378138</v>
      </c>
      <c r="B1102">
        <v>441.1236572265625</v>
      </c>
    </row>
    <row r="1103" spans="1:2">
      <c r="A1103">
        <v>6.4701598160610292</v>
      </c>
      <c r="B1103">
        <v>441.5689697265625</v>
      </c>
    </row>
    <row r="1104" spans="1:2">
      <c r="A1104">
        <v>6.4761270927455019</v>
      </c>
      <c r="B1104">
        <v>442.0181884765625</v>
      </c>
    </row>
    <row r="1105" spans="1:2">
      <c r="A1105">
        <v>6.4820943694299755</v>
      </c>
      <c r="B1105">
        <v>442.4791259765625</v>
      </c>
    </row>
    <row r="1106" spans="1:2">
      <c r="A1106">
        <v>6.48808889395319</v>
      </c>
      <c r="B1106">
        <v>442.9302978515625</v>
      </c>
    </row>
    <row r="1107" spans="1:2">
      <c r="A1107">
        <v>6.4940561706376636</v>
      </c>
      <c r="B1107">
        <v>443.4127197265625</v>
      </c>
    </row>
    <row r="1108" spans="1:2">
      <c r="A1108">
        <v>6.5000506951608781</v>
      </c>
      <c r="B1108">
        <v>443.9010009765625</v>
      </c>
    </row>
    <row r="1109" spans="1:2">
      <c r="A1109">
        <v>6.5060179718453517</v>
      </c>
      <c r="B1109">
        <v>444.3970947265625</v>
      </c>
    </row>
    <row r="1110" spans="1:2">
      <c r="A1110">
        <v>6.5119580006910827</v>
      </c>
      <c r="B1110">
        <v>444.8970947265625</v>
      </c>
    </row>
    <row r="1111" spans="1:2">
      <c r="A1111">
        <v>6.5179252773755563</v>
      </c>
      <c r="B1111">
        <v>445.3970947265625</v>
      </c>
    </row>
    <row r="1112" spans="1:2">
      <c r="A1112">
        <v>6.5238380583825455</v>
      </c>
      <c r="B1112">
        <v>445.8541259765625</v>
      </c>
    </row>
    <row r="1113" spans="1:2">
      <c r="A1113">
        <v>6.5298053350670182</v>
      </c>
      <c r="B1113">
        <v>446.2955322265625</v>
      </c>
    </row>
    <row r="1114" spans="1:2">
      <c r="A1114">
        <v>6.5357726117514918</v>
      </c>
      <c r="B1114">
        <v>446.7369384765625</v>
      </c>
    </row>
    <row r="1115" spans="1:2">
      <c r="A1115">
        <v>6.541685392758481</v>
      </c>
      <c r="B1115">
        <v>447.1529541015625</v>
      </c>
    </row>
    <row r="1116" spans="1:2">
      <c r="A1116">
        <v>6.5476799172816964</v>
      </c>
      <c r="B1116">
        <v>447.5865478515625</v>
      </c>
    </row>
    <row r="1117" spans="1:2">
      <c r="A1117">
        <v>6.5535926982886856</v>
      </c>
      <c r="B1117">
        <v>447.9869384765625</v>
      </c>
    </row>
    <row r="1118" spans="1:2">
      <c r="A1118">
        <v>6.5595327271344166</v>
      </c>
      <c r="B1118">
        <v>448.3931884765625</v>
      </c>
    </row>
    <row r="1119" spans="1:2">
      <c r="A1119">
        <v>6.5654455081414058</v>
      </c>
      <c r="B1119">
        <v>448.7779541015625</v>
      </c>
    </row>
    <row r="1120" spans="1:2">
      <c r="A1120">
        <v>6.571358289148395</v>
      </c>
      <c r="B1120">
        <v>449.1510009765625</v>
      </c>
    </row>
    <row r="1121" spans="1:2">
      <c r="A1121">
        <v>6.5772983179941269</v>
      </c>
      <c r="B1121">
        <v>449.5240478515625</v>
      </c>
    </row>
    <row r="1122" spans="1:2">
      <c r="A1122">
        <v>6.5832110990011161</v>
      </c>
      <c r="B1122">
        <v>449.9224853515625</v>
      </c>
    </row>
    <row r="1123" spans="1:2">
      <c r="A1123">
        <v>6.5891511278468471</v>
      </c>
      <c r="B1123">
        <v>450.3111572265625</v>
      </c>
    </row>
    <row r="1124" spans="1:2">
      <c r="A1124">
        <v>6.5951184045313207</v>
      </c>
      <c r="B1124">
        <v>450.6646728515625</v>
      </c>
    </row>
    <row r="1125" spans="1:2">
      <c r="A1125">
        <v>6.6010584333770517</v>
      </c>
      <c r="B1125">
        <v>451.0416259765625</v>
      </c>
    </row>
    <row r="1126" spans="1:2">
      <c r="A1126">
        <v>6.607052957900267</v>
      </c>
      <c r="B1126">
        <v>451.4635009765625</v>
      </c>
    </row>
    <row r="1127" spans="1:2">
      <c r="A1127">
        <v>6.6130202345847398</v>
      </c>
      <c r="B1127">
        <v>451.8677978515625</v>
      </c>
    </row>
    <row r="1128" spans="1:2">
      <c r="A1128">
        <v>6.6190420069466969</v>
      </c>
      <c r="B1128">
        <v>452.3248291015625</v>
      </c>
    </row>
    <row r="1129" spans="1:2">
      <c r="A1129">
        <v>6.6250092836311696</v>
      </c>
      <c r="B1129">
        <v>452.7584228515625</v>
      </c>
    </row>
    <row r="1130" spans="1:2">
      <c r="A1130">
        <v>6.6309765603156432</v>
      </c>
      <c r="B1130">
        <v>453.2017822265625</v>
      </c>
    </row>
    <row r="1131" spans="1:2">
      <c r="A1131">
        <v>6.6369438370001159</v>
      </c>
      <c r="B1131">
        <v>453.6197509765625</v>
      </c>
    </row>
    <row r="1132" spans="1:2">
      <c r="A1132">
        <v>6.6429111136845895</v>
      </c>
      <c r="B1132">
        <v>454.0689697265625</v>
      </c>
    </row>
    <row r="1133" spans="1:2">
      <c r="A1133">
        <v>6.648905638207804</v>
      </c>
      <c r="B1133">
        <v>454.4849853515625</v>
      </c>
    </row>
    <row r="1134" spans="1:2">
      <c r="A1134">
        <v>6.6548456670535359</v>
      </c>
      <c r="B1134">
        <v>454.9459228515625</v>
      </c>
    </row>
    <row r="1135" spans="1:2">
      <c r="A1135">
        <v>6.6607856958992668</v>
      </c>
      <c r="B1135">
        <v>455.3677978515625</v>
      </c>
    </row>
    <row r="1136" spans="1:2">
      <c r="A1136">
        <v>6.6667257247449978</v>
      </c>
      <c r="B1136">
        <v>455.7760009765625</v>
      </c>
    </row>
    <row r="1137" spans="1:2">
      <c r="A1137">
        <v>6.672638505751987</v>
      </c>
      <c r="B1137">
        <v>456.1861572265625</v>
      </c>
    </row>
    <row r="1138" spans="1:2">
      <c r="A1138">
        <v>6.6785512867589771</v>
      </c>
      <c r="B1138">
        <v>456.5943603515625</v>
      </c>
    </row>
    <row r="1139" spans="1:2">
      <c r="A1139">
        <v>6.6844913156047081</v>
      </c>
      <c r="B1139">
        <v>457.0240478515625</v>
      </c>
    </row>
    <row r="1140" spans="1:2">
      <c r="A1140">
        <v>6.6904040966116973</v>
      </c>
      <c r="B1140">
        <v>457.4400634765625</v>
      </c>
    </row>
    <row r="1141" spans="1:2">
      <c r="A1141">
        <v>6.6963441254574283</v>
      </c>
      <c r="B1141">
        <v>457.8853759765625</v>
      </c>
    </row>
    <row r="1142" spans="1:2">
      <c r="A1142">
        <v>6.7022841543031602</v>
      </c>
      <c r="B1142">
        <v>458.2779541015625</v>
      </c>
    </row>
    <row r="1143" spans="1:2">
      <c r="A1143">
        <v>6.7082241831488911</v>
      </c>
      <c r="B1143">
        <v>458.6920166015625</v>
      </c>
    </row>
    <row r="1144" spans="1:2">
      <c r="A1144">
        <v>6.7141914598333639</v>
      </c>
      <c r="B1144">
        <v>459.1041259765625</v>
      </c>
    </row>
    <row r="1145" spans="1:2">
      <c r="A1145">
        <v>6.7201314886790957</v>
      </c>
      <c r="B1145">
        <v>459.5260009765625</v>
      </c>
    </row>
    <row r="1146" spans="1:2">
      <c r="A1146">
        <v>6.7260987653635684</v>
      </c>
      <c r="B1146">
        <v>459.9420166015625</v>
      </c>
    </row>
    <row r="1147" spans="1:2">
      <c r="A1147">
        <v>6.7320932898867838</v>
      </c>
      <c r="B1147">
        <v>460.3599853515625</v>
      </c>
    </row>
    <row r="1148" spans="1:2">
      <c r="A1148">
        <v>6.7380605665712565</v>
      </c>
      <c r="B1148">
        <v>460.7486572265625</v>
      </c>
    </row>
    <row r="1149" spans="1:2">
      <c r="A1149">
        <v>6.7440550910944719</v>
      </c>
      <c r="B1149">
        <v>461.1217041015625</v>
      </c>
    </row>
    <row r="1150" spans="1:2">
      <c r="A1150">
        <v>6.7499951199402028</v>
      </c>
      <c r="B1150">
        <v>461.5240478515625</v>
      </c>
    </row>
    <row r="1151" spans="1:2">
      <c r="A1151">
        <v>6.7559896444634182</v>
      </c>
      <c r="B1151">
        <v>461.9166259765625</v>
      </c>
    </row>
    <row r="1152" spans="1:2">
      <c r="A1152">
        <v>6.7619841689866327</v>
      </c>
      <c r="B1152">
        <v>462.3228759765625</v>
      </c>
    </row>
    <row r="1153" spans="1:2">
      <c r="A1153">
        <v>6.7679241978323645</v>
      </c>
      <c r="B1153">
        <v>462.7467041015625</v>
      </c>
    </row>
    <row r="1154" spans="1:2">
      <c r="A1154">
        <v>6.773918722355579</v>
      </c>
      <c r="B1154">
        <v>463.1607666015625</v>
      </c>
    </row>
    <row r="1155" spans="1:2">
      <c r="A1155">
        <v>6.7798587512013109</v>
      </c>
      <c r="B1155">
        <v>463.6256103515625</v>
      </c>
    </row>
    <row r="1156" spans="1:2">
      <c r="A1156">
        <v>6.7857987800470418</v>
      </c>
      <c r="B1156">
        <v>464.0728759765625</v>
      </c>
    </row>
    <row r="1157" spans="1:2">
      <c r="A1157">
        <v>6.7917388088927728</v>
      </c>
      <c r="B1157">
        <v>464.5260009765625</v>
      </c>
    </row>
    <row r="1158" spans="1:2">
      <c r="A1158">
        <v>6.797651589899762</v>
      </c>
      <c r="B1158">
        <v>464.9791259765625</v>
      </c>
    </row>
    <row r="1159" spans="1:2">
      <c r="A1159">
        <v>6.8036188665842356</v>
      </c>
      <c r="B1159">
        <v>465.4322509765625</v>
      </c>
    </row>
    <row r="1160" spans="1:2">
      <c r="A1160">
        <v>6.8095043997524831</v>
      </c>
      <c r="B1160">
        <v>465.8775634765625</v>
      </c>
    </row>
    <row r="1161" spans="1:2">
      <c r="A1161">
        <v>6.8154444285982141</v>
      </c>
      <c r="B1161">
        <v>466.3170166015625</v>
      </c>
    </row>
    <row r="1162" spans="1:2">
      <c r="A1162">
        <v>6.8213572096052033</v>
      </c>
      <c r="B1162">
        <v>466.7623291015625</v>
      </c>
    </row>
    <row r="1163" spans="1:2">
      <c r="A1163">
        <v>6.8272972384509352</v>
      </c>
      <c r="B1163">
        <v>467.1959228515625</v>
      </c>
    </row>
    <row r="1164" spans="1:2">
      <c r="A1164">
        <v>6.8332372672966661</v>
      </c>
      <c r="B1164">
        <v>467.6197509765625</v>
      </c>
    </row>
    <row r="1165" spans="1:2">
      <c r="A1165">
        <v>6.8391772961423971</v>
      </c>
      <c r="B1165">
        <v>468.0025634765625</v>
      </c>
    </row>
    <row r="1166" spans="1:2">
      <c r="A1166">
        <v>6.8451445728268707</v>
      </c>
      <c r="B1166">
        <v>468.3560791015625</v>
      </c>
    </row>
    <row r="1167" spans="1:2">
      <c r="A1167">
        <v>6.8511118495113434</v>
      </c>
      <c r="B1167">
        <v>468.7174072265625</v>
      </c>
    </row>
    <row r="1168" spans="1:2">
      <c r="A1168">
        <v>6.8570791261958171</v>
      </c>
      <c r="B1168">
        <v>469.0826416015625</v>
      </c>
    </row>
    <row r="1169" spans="1:2">
      <c r="A1169">
        <v>6.8630464028802898</v>
      </c>
      <c r="B1169">
        <v>469.4556884765625</v>
      </c>
    </row>
    <row r="1170" spans="1:2">
      <c r="A1170">
        <v>6.8690136795647634</v>
      </c>
      <c r="B1170">
        <v>469.7935791015625</v>
      </c>
    </row>
    <row r="1171" spans="1:2">
      <c r="A1171">
        <v>6.8750082040879779</v>
      </c>
      <c r="B1171">
        <v>470.1138916015625</v>
      </c>
    </row>
    <row r="1172" spans="1:2">
      <c r="A1172">
        <v>6.8809754807724515</v>
      </c>
      <c r="B1172">
        <v>470.4635009765625</v>
      </c>
    </row>
    <row r="1173" spans="1:2">
      <c r="A1173">
        <v>6.8869155096181824</v>
      </c>
      <c r="B1173">
        <v>470.8306884765625</v>
      </c>
    </row>
    <row r="1174" spans="1:2">
      <c r="A1174">
        <v>6.8929100341413978</v>
      </c>
      <c r="B1174">
        <v>471.1822509765625</v>
      </c>
    </row>
    <row r="1175" spans="1:2">
      <c r="A1175">
        <v>6.8988773108258705</v>
      </c>
      <c r="B1175">
        <v>471.5494384765625</v>
      </c>
    </row>
    <row r="1176" spans="1:2">
      <c r="A1176">
        <v>6.9048445875103441</v>
      </c>
      <c r="B1176">
        <v>471.9381103515625</v>
      </c>
    </row>
    <row r="1177" spans="1:2">
      <c r="A1177">
        <v>6.9108118641948169</v>
      </c>
      <c r="B1177">
        <v>472.3463134765625</v>
      </c>
    </row>
    <row r="1178" spans="1:2">
      <c r="A1178">
        <v>6.9167518930405478</v>
      </c>
      <c r="B1178">
        <v>472.7193603515625</v>
      </c>
    </row>
    <row r="1179" spans="1:2">
      <c r="A1179">
        <v>6.9226919218862797</v>
      </c>
      <c r="B1179">
        <v>473.1138916015625</v>
      </c>
    </row>
    <row r="1180" spans="1:2">
      <c r="A1180">
        <v>6.9285774550545272</v>
      </c>
      <c r="B1180">
        <v>473.5416259765625</v>
      </c>
    </row>
    <row r="1181" spans="1:2">
      <c r="A1181">
        <v>6.9345174839002581</v>
      </c>
      <c r="B1181">
        <v>473.9674072265625</v>
      </c>
    </row>
    <row r="1182" spans="1:2">
      <c r="A1182">
        <v>6.9404575127459891</v>
      </c>
      <c r="B1182">
        <v>474.3892822265625</v>
      </c>
    </row>
    <row r="1183" spans="1:2">
      <c r="A1183">
        <v>6.9463702937529783</v>
      </c>
      <c r="B1183">
        <v>474.8013916015625</v>
      </c>
    </row>
    <row r="1184" spans="1:2">
      <c r="A1184">
        <v>6.9522830747599684</v>
      </c>
      <c r="B1184">
        <v>475.2232666015625</v>
      </c>
    </row>
    <row r="1185" spans="1:2">
      <c r="A1185">
        <v>6.9582231036056994</v>
      </c>
      <c r="B1185">
        <v>475.6197509765625</v>
      </c>
    </row>
    <row r="1186" spans="1:2">
      <c r="A1186">
        <v>6.9641631324514304</v>
      </c>
      <c r="B1186">
        <v>476.0377197265625</v>
      </c>
    </row>
    <row r="1187" spans="1:2">
      <c r="A1187">
        <v>6.970130409135904</v>
      </c>
      <c r="B1187">
        <v>476.4302978515625</v>
      </c>
    </row>
    <row r="1188" spans="1:2">
      <c r="A1188">
        <v>6.976070437981635</v>
      </c>
      <c r="B1188">
        <v>476.8599853515625</v>
      </c>
    </row>
    <row r="1189" spans="1:2">
      <c r="A1189">
        <v>6.9820649625048503</v>
      </c>
      <c r="B1189">
        <v>477.2681884765625</v>
      </c>
    </row>
    <row r="1190" spans="1:2">
      <c r="A1190">
        <v>6.9880049913505813</v>
      </c>
      <c r="B1190">
        <v>477.6568603515625</v>
      </c>
    </row>
    <row r="1191" spans="1:2">
      <c r="A1191">
        <v>6.993972268035054</v>
      </c>
      <c r="B1191">
        <v>478.0670166015625</v>
      </c>
    </row>
    <row r="1192" spans="1:2">
      <c r="A1192">
        <v>6.9999667925582694</v>
      </c>
      <c r="B1192">
        <v>478.4635009765625</v>
      </c>
    </row>
    <row r="1193" spans="1:2">
      <c r="A1193">
        <v>7.005934069242743</v>
      </c>
      <c r="B1193">
        <v>478.8404541015625</v>
      </c>
    </row>
    <row r="1194" spans="1:2">
      <c r="A1194">
        <v>7.0119285937659575</v>
      </c>
      <c r="B1194">
        <v>479.2135009765625</v>
      </c>
    </row>
    <row r="1195" spans="1:2">
      <c r="A1195">
        <v>7.0178958704504311</v>
      </c>
      <c r="B1195">
        <v>479.6236572265625</v>
      </c>
    </row>
    <row r="1196" spans="1:2">
      <c r="A1196">
        <v>7.0238903949736455</v>
      </c>
      <c r="B1196">
        <v>480.0162353515625</v>
      </c>
    </row>
    <row r="1197" spans="1:2">
      <c r="A1197">
        <v>7.0298576716581191</v>
      </c>
      <c r="B1197">
        <v>480.3814697265625</v>
      </c>
    </row>
    <row r="1198" spans="1:2">
      <c r="A1198">
        <v>7.0357977005038501</v>
      </c>
      <c r="B1198">
        <v>480.7271728515625</v>
      </c>
    </row>
    <row r="1199" spans="1:2">
      <c r="A1199">
        <v>7.0417649771883228</v>
      </c>
      <c r="B1199">
        <v>481.0767822265625</v>
      </c>
    </row>
    <row r="1200" spans="1:2">
      <c r="A1200">
        <v>7.0477050060340547</v>
      </c>
      <c r="B1200">
        <v>481.4537353515625</v>
      </c>
    </row>
    <row r="1201" spans="1:2">
      <c r="A1201">
        <v>7.0536450348797857</v>
      </c>
      <c r="B1201">
        <v>481.8072509765625</v>
      </c>
    </row>
    <row r="1202" spans="1:2">
      <c r="A1202">
        <v>7.0595578158867749</v>
      </c>
      <c r="B1202">
        <v>482.1646728515625</v>
      </c>
    </row>
    <row r="1203" spans="1:2">
      <c r="A1203">
        <v>7.0654705968937641</v>
      </c>
      <c r="B1203">
        <v>482.5513916015625</v>
      </c>
    </row>
    <row r="1204" spans="1:2">
      <c r="A1204">
        <v>7.071410625739496</v>
      </c>
      <c r="B1204">
        <v>482.9244384765625</v>
      </c>
    </row>
    <row r="1205" spans="1:2">
      <c r="A1205">
        <v>7.0773234067464852</v>
      </c>
      <c r="B1205">
        <v>483.2974853515625</v>
      </c>
    </row>
    <row r="1206" spans="1:2">
      <c r="A1206">
        <v>7.0832361877534744</v>
      </c>
      <c r="B1206">
        <v>483.6588134765625</v>
      </c>
    </row>
    <row r="1207" spans="1:2">
      <c r="A1207">
        <v>7.0891762165992054</v>
      </c>
      <c r="B1207">
        <v>484.0435791015625</v>
      </c>
    </row>
    <row r="1208" spans="1:2">
      <c r="A1208">
        <v>7.0951162454449372</v>
      </c>
      <c r="B1208">
        <v>484.4576416015625</v>
      </c>
    </row>
    <row r="1209" spans="1:2">
      <c r="A1209">
        <v>7.10108352212941</v>
      </c>
      <c r="B1209">
        <v>484.8697509765625</v>
      </c>
    </row>
    <row r="1210" spans="1:2">
      <c r="A1210">
        <v>7.1070780466526253</v>
      </c>
      <c r="B1210">
        <v>485.2681884765625</v>
      </c>
    </row>
    <row r="1211" spans="1:2">
      <c r="A1211">
        <v>7.113045323337098</v>
      </c>
      <c r="B1211">
        <v>485.6881103515625</v>
      </c>
    </row>
    <row r="1212" spans="1:2">
      <c r="A1212">
        <v>7.1190126000215717</v>
      </c>
      <c r="B1212">
        <v>486.0982666015625</v>
      </c>
    </row>
    <row r="1213" spans="1:2">
      <c r="A1213">
        <v>7.1249526288673026</v>
      </c>
      <c r="B1213">
        <v>486.5064697265625</v>
      </c>
    </row>
    <row r="1214" spans="1:2">
      <c r="A1214">
        <v>7.130947153390518</v>
      </c>
      <c r="B1214">
        <v>486.9478759765625</v>
      </c>
    </row>
    <row r="1215" spans="1:2">
      <c r="A1215">
        <v>7.1369416779137325</v>
      </c>
      <c r="B1215">
        <v>487.3326416015625</v>
      </c>
    </row>
    <row r="1216" spans="1:2">
      <c r="A1216">
        <v>7.142935776689467</v>
      </c>
      <c r="B1216">
        <v>487.7017822265625</v>
      </c>
    </row>
    <row r="1217" spans="1:2">
      <c r="A1217">
        <v>7.1489030533739406</v>
      </c>
      <c r="B1217">
        <v>488.0924072265625</v>
      </c>
    </row>
    <row r="1218" spans="1:2">
      <c r="A1218">
        <v>7.1548430822196716</v>
      </c>
      <c r="B1218">
        <v>488.4732666015625</v>
      </c>
    </row>
    <row r="1219" spans="1:2">
      <c r="A1219">
        <v>7.1608103589041452</v>
      </c>
      <c r="B1219">
        <v>488.8345947265625</v>
      </c>
    </row>
    <row r="1220" spans="1:2">
      <c r="A1220">
        <v>7.1667776355886179</v>
      </c>
      <c r="B1220">
        <v>489.1881103515625</v>
      </c>
    </row>
    <row r="1221" spans="1:2">
      <c r="A1221">
        <v>7.1727176644343489</v>
      </c>
      <c r="B1221">
        <v>489.5220947265625</v>
      </c>
    </row>
    <row r="1222" spans="1:2">
      <c r="A1222">
        <v>7.1786576932800807</v>
      </c>
      <c r="B1222">
        <v>489.9068603515625</v>
      </c>
    </row>
    <row r="1223" spans="1:2">
      <c r="A1223">
        <v>7.1845432264483282</v>
      </c>
      <c r="B1223">
        <v>490.2408447265625</v>
      </c>
    </row>
    <row r="1224" spans="1:2">
      <c r="A1224">
        <v>7.1905105031328009</v>
      </c>
      <c r="B1224">
        <v>490.5494384765625</v>
      </c>
    </row>
    <row r="1225" spans="1:2">
      <c r="A1225">
        <v>7.1964232841397902</v>
      </c>
      <c r="B1225">
        <v>490.8873291015625</v>
      </c>
    </row>
    <row r="1226" spans="1:2">
      <c r="A1226">
        <v>7.2023360651467794</v>
      </c>
      <c r="B1226">
        <v>491.2252197265625</v>
      </c>
    </row>
    <row r="1227" spans="1:2">
      <c r="A1227">
        <v>7.2082488461537695</v>
      </c>
      <c r="B1227">
        <v>491.5435791015625</v>
      </c>
    </row>
    <row r="1228" spans="1:2">
      <c r="A1228">
        <v>7.2141616271607587</v>
      </c>
      <c r="B1228">
        <v>491.8599853515625</v>
      </c>
    </row>
    <row r="1229" spans="1:2">
      <c r="A1229">
        <v>7.2201289038452314</v>
      </c>
      <c r="B1229">
        <v>492.1861572265625</v>
      </c>
    </row>
    <row r="1230" spans="1:2">
      <c r="A1230">
        <v>7.226096180529705</v>
      </c>
      <c r="B1230">
        <v>492.5318603515625</v>
      </c>
    </row>
    <row r="1231" spans="1:2">
      <c r="A1231">
        <v>7.2320634572141778</v>
      </c>
      <c r="B1231">
        <v>492.8697509765625</v>
      </c>
    </row>
    <row r="1232" spans="1:2">
      <c r="A1232">
        <v>7.2380307338986514</v>
      </c>
      <c r="B1232">
        <v>493.1920166015625</v>
      </c>
    </row>
    <row r="1233" spans="1:2">
      <c r="A1233">
        <v>7.2439707627443823</v>
      </c>
      <c r="B1233">
        <v>493.5299072265625</v>
      </c>
    </row>
    <row r="1234" spans="1:2">
      <c r="A1234">
        <v>7.2499380394288551</v>
      </c>
      <c r="B1234">
        <v>493.8834228515625</v>
      </c>
    </row>
    <row r="1235" spans="1:2">
      <c r="A1235">
        <v>7.2559053161133287</v>
      </c>
      <c r="B1235">
        <v>494.2564697265625</v>
      </c>
    </row>
    <row r="1236" spans="1:2">
      <c r="A1236">
        <v>7.2618453449590596</v>
      </c>
      <c r="B1236">
        <v>494.6451416015625</v>
      </c>
    </row>
    <row r="1237" spans="1:2">
      <c r="A1237">
        <v>7.267839869482275</v>
      </c>
      <c r="B1237">
        <v>495.0260009765625</v>
      </c>
    </row>
    <row r="1238" spans="1:2">
      <c r="A1238">
        <v>7.2738071461667477</v>
      </c>
      <c r="B1238">
        <v>495.3795166015625</v>
      </c>
    </row>
    <row r="1239" spans="1:2">
      <c r="A1239">
        <v>7.2797744228512213</v>
      </c>
      <c r="B1239">
        <v>495.7486572265625</v>
      </c>
    </row>
    <row r="1240" spans="1:2">
      <c r="A1240">
        <v>7.2857416995356941</v>
      </c>
      <c r="B1240">
        <v>496.0982666015625</v>
      </c>
    </row>
    <row r="1241" spans="1:2">
      <c r="A1241">
        <v>7.2917362240589094</v>
      </c>
      <c r="B1241">
        <v>496.4888916015625</v>
      </c>
    </row>
    <row r="1242" spans="1:2">
      <c r="A1242">
        <v>7.2977035007433821</v>
      </c>
      <c r="B1242">
        <v>496.8248291015625</v>
      </c>
    </row>
    <row r="1243" spans="1:2">
      <c r="A1243">
        <v>7.303643529589114</v>
      </c>
      <c r="B1243">
        <v>497.1959228515625</v>
      </c>
    </row>
    <row r="1244" spans="1:2">
      <c r="A1244">
        <v>7.309583558434845</v>
      </c>
      <c r="B1244">
        <v>497.5650634765625</v>
      </c>
    </row>
    <row r="1245" spans="1:2">
      <c r="A1245">
        <v>7.309583558434845</v>
      </c>
      <c r="B1245">
        <v>497.5650634765625</v>
      </c>
    </row>
    <row r="1246" spans="1:2">
      <c r="A1246">
        <v>7.3154963394418342</v>
      </c>
      <c r="B1246">
        <v>497.8736572265625</v>
      </c>
    </row>
    <row r="1247" spans="1:2">
      <c r="A1247">
        <v>7.3213818726100817</v>
      </c>
      <c r="B1247">
        <v>498.2427978515625</v>
      </c>
    </row>
    <row r="1248" spans="1:2">
      <c r="A1248">
        <v>7.3273491492945553</v>
      </c>
      <c r="B1248">
        <v>498.5963134765625</v>
      </c>
    </row>
    <row r="1249" spans="1:2">
      <c r="A1249">
        <v>7.3332891781402862</v>
      </c>
      <c r="B1249">
        <v>498.9459228515625</v>
      </c>
    </row>
    <row r="1250" spans="1:2">
      <c r="A1250">
        <v>7.3392019591472755</v>
      </c>
      <c r="B1250">
        <v>499.2838134765625</v>
      </c>
    </row>
    <row r="1251" spans="1:2">
      <c r="A1251">
        <v>7.3451419879930064</v>
      </c>
      <c r="B1251">
        <v>499.6451416015625</v>
      </c>
    </row>
    <row r="1252" spans="1:2">
      <c r="A1252">
        <v>7.3510820168387383</v>
      </c>
      <c r="B1252">
        <v>499.9908447265625</v>
      </c>
    </row>
    <row r="1253" spans="1:2">
      <c r="A1253">
        <v>7.3510820168387383</v>
      </c>
      <c r="B1253">
        <v>499.9908447265625</v>
      </c>
    </row>
    <row r="1254" spans="1:2">
      <c r="A1254">
        <v>7.357049293523211</v>
      </c>
      <c r="B1254">
        <v>500.3482666015625</v>
      </c>
    </row>
    <row r="1255" spans="1:2">
      <c r="A1255">
        <v>7.3630165702076846</v>
      </c>
      <c r="B1255">
        <v>500.6783447265625</v>
      </c>
    </row>
    <row r="1256" spans="1:2">
      <c r="A1256">
        <v>7.3749783714153727</v>
      </c>
      <c r="B1256">
        <v>501.3658447265625</v>
      </c>
    </row>
    <row r="1257" spans="1:2">
      <c r="A1257">
        <v>7.3869401726230608</v>
      </c>
      <c r="B1257">
        <v>502.0318603515625</v>
      </c>
    </row>
    <row r="1258" spans="1:2">
      <c r="A1258">
        <v>7.4048147548377381</v>
      </c>
      <c r="B1258">
        <v>503.0377197265625</v>
      </c>
    </row>
    <row r="1259" spans="1:2">
      <c r="A1259">
        <v>7.4226893370524154</v>
      </c>
      <c r="B1259">
        <v>504.0592041015625</v>
      </c>
    </row>
    <row r="1260" spans="1:2">
      <c r="A1260">
        <v>7.4405094235896092</v>
      </c>
      <c r="B1260">
        <v>505.1275634765625</v>
      </c>
    </row>
    <row r="1261" spans="1:2">
      <c r="A1261">
        <v>7.4582477666105778</v>
      </c>
      <c r="B1261">
        <v>506.2388916015625</v>
      </c>
    </row>
    <row r="1262" spans="1:2">
      <c r="A1262">
        <v>7.4760678531477716</v>
      </c>
      <c r="B1262">
        <v>507.4146728515625</v>
      </c>
    </row>
    <row r="1263" spans="1:2">
      <c r="A1263">
        <v>7.4999369598856633</v>
      </c>
      <c r="B1263">
        <v>508.7252197265625</v>
      </c>
    </row>
    <row r="1264" spans="1:2">
      <c r="A1264">
        <v>7.5238333144622977</v>
      </c>
      <c r="B1264">
        <v>509.9049072265625</v>
      </c>
    </row>
    <row r="1265" spans="1:2">
      <c r="A1265">
        <v>7.5477296690389322</v>
      </c>
      <c r="B1265">
        <v>511.0338134765625</v>
      </c>
    </row>
    <row r="1266" spans="1:2">
      <c r="A1266">
        <v>7.5714625365831161</v>
      </c>
      <c r="B1266">
        <v>512.2056884765625</v>
      </c>
    </row>
    <row r="1267" spans="1:2">
      <c r="A1267">
        <v>7.595413386837234</v>
      </c>
      <c r="B1267">
        <v>513.4908447265625</v>
      </c>
    </row>
    <row r="1268" spans="1:2">
      <c r="A1268">
        <v>7.6140509085366839</v>
      </c>
      <c r="B1268">
        <v>514.5396728515625</v>
      </c>
    </row>
    <row r="1269" spans="1:2">
      <c r="A1269">
        <v>7.6331788913334888</v>
      </c>
      <c r="B1269">
        <v>515.6607666015625</v>
      </c>
    </row>
    <row r="1270" spans="1:2">
      <c r="A1270">
        <v>7.6527155917114209</v>
      </c>
      <c r="B1270">
        <v>516.7135009765625</v>
      </c>
    </row>
    <row r="1271" spans="1:2">
      <c r="A1271">
        <v>7.6727972488641916</v>
      </c>
      <c r="B1271">
        <v>517.8638916015625</v>
      </c>
    </row>
    <row r="1272" spans="1:2">
      <c r="A1272">
        <v>7.6933421192755738</v>
      </c>
      <c r="B1272">
        <v>518.9771728515625</v>
      </c>
    </row>
    <row r="1273" spans="1:2">
      <c r="A1273">
        <v>7.7142412115906005</v>
      </c>
      <c r="B1273">
        <v>520.1412353515625</v>
      </c>
    </row>
    <row r="1274" spans="1:2">
      <c r="A1274">
        <v>7.7357670041966911</v>
      </c>
      <c r="B1274">
        <v>521.1724853515625</v>
      </c>
    </row>
    <row r="1275" spans="1:2">
      <c r="A1275">
        <v>7.7579467449325863</v>
      </c>
      <c r="B1275">
        <v>522.2740478515625</v>
      </c>
    </row>
    <row r="1276" spans="1:2">
      <c r="A1276">
        <v>7.7806714424433201</v>
      </c>
      <c r="B1276">
        <v>523.3619384765625</v>
      </c>
    </row>
    <row r="1277" spans="1:2">
      <c r="A1277">
        <v>7.8039955924063751</v>
      </c>
      <c r="B1277">
        <v>524.6529541015625</v>
      </c>
    </row>
    <row r="1278" spans="1:2">
      <c r="A1278">
        <v>7.8277012121118164</v>
      </c>
      <c r="B1278">
        <v>525.9674072265625</v>
      </c>
    </row>
    <row r="1279" spans="1:2">
      <c r="A1279">
        <v>7.8518427972371274</v>
      </c>
      <c r="B1279">
        <v>527.3248291015625</v>
      </c>
    </row>
    <row r="1280" spans="1:2">
      <c r="A1280">
        <v>7.876638330492244</v>
      </c>
      <c r="B1280">
        <v>528.5806884765625</v>
      </c>
    </row>
    <row r="1281" spans="1:2">
      <c r="A1281">
        <v>7.9020878118771662</v>
      </c>
      <c r="B1281">
        <v>529.7330322265625</v>
      </c>
    </row>
    <row r="1282" spans="1:2">
      <c r="A1282">
        <v>7.9279732586819582</v>
      </c>
      <c r="B1282">
        <v>530.8677978515625</v>
      </c>
    </row>
    <row r="1283" spans="1:2">
      <c r="A1283">
        <v>7.9544036622615879</v>
      </c>
      <c r="B1283">
        <v>531.9400634765625</v>
      </c>
    </row>
    <row r="1284" spans="1:2">
      <c r="A1284">
        <v>7.9811610399061204</v>
      </c>
      <c r="B1284">
        <v>533.0806884765625</v>
      </c>
    </row>
    <row r="1285" spans="1:2">
      <c r="A1285">
        <v>8.0086268613579428</v>
      </c>
      <c r="B1285">
        <v>534.3092041015625</v>
      </c>
    </row>
    <row r="1286" spans="1:2">
      <c r="A1286">
        <v>8.0368011266170534</v>
      </c>
      <c r="B1286">
        <v>535.5513916015625</v>
      </c>
    </row>
    <row r="1287" spans="1:2">
      <c r="A1287">
        <v>8.0654113572960338</v>
      </c>
      <c r="B1287">
        <v>536.8424072265625</v>
      </c>
    </row>
    <row r="1288" spans="1:2">
      <c r="A1288">
        <v>8.0944575533948839</v>
      </c>
      <c r="B1288">
        <v>538.0572509765625</v>
      </c>
    </row>
    <row r="1289" spans="1:2">
      <c r="A1289">
        <v>8.1238852192361222</v>
      </c>
      <c r="B1289">
        <v>539.1978759765625</v>
      </c>
    </row>
    <row r="1290" spans="1:2">
      <c r="A1290">
        <v>8.1643755076065645</v>
      </c>
      <c r="B1290">
        <v>540.2896728515625</v>
      </c>
    </row>
    <row r="1291" spans="1:2">
      <c r="A1291">
        <v>8.2057922224942317</v>
      </c>
      <c r="B1291">
        <v>541.2154541015625</v>
      </c>
    </row>
    <row r="1292" spans="1:2">
      <c r="A1292">
        <v>8.2478083898342209</v>
      </c>
      <c r="B1292">
        <v>542.3482666015625</v>
      </c>
    </row>
    <row r="1293" spans="1:2">
      <c r="A1293">
        <v>8.2910779577563378</v>
      </c>
      <c r="B1293">
        <v>543.5035400390625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49"/>
  <sheetViews>
    <sheetView tabSelected="1" workbookViewId="0"/>
  </sheetViews>
  <sheetFormatPr defaultRowHeight="15"/>
  <sheetData>
    <row r="1" spans="1:2">
      <c r="A1" s="1" t="s">
        <v>26</v>
      </c>
      <c r="B1" s="1" t="s">
        <v>26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11.624988555908203</v>
      </c>
    </row>
    <row r="5" spans="1:2">
      <c r="A5">
        <v>0</v>
      </c>
      <c r="B5">
        <v>11.617091178894043</v>
      </c>
    </row>
    <row r="6" spans="1:2">
      <c r="A6">
        <v>0</v>
      </c>
      <c r="B6">
        <v>11.57733154296875</v>
      </c>
    </row>
    <row r="7" spans="1:2">
      <c r="A7">
        <v>0</v>
      </c>
      <c r="B7">
        <v>11.466151237487793</v>
      </c>
    </row>
    <row r="8" spans="1:2">
      <c r="A8">
        <v>0</v>
      </c>
      <c r="B8">
        <v>11.529659271240234</v>
      </c>
    </row>
    <row r="9" spans="1:2">
      <c r="A9">
        <v>6.3638604624116852E-4</v>
      </c>
      <c r="B9">
        <v>11.470149993896484</v>
      </c>
    </row>
    <row r="10" spans="1:2">
      <c r="A10">
        <v>4.8444741419412587E-3</v>
      </c>
      <c r="B10">
        <v>11.684566497802734</v>
      </c>
    </row>
    <row r="11" spans="1:2">
      <c r="A11">
        <v>8.9248379935387562E-3</v>
      </c>
      <c r="B11">
        <v>11.851314544677734</v>
      </c>
    </row>
    <row r="12" spans="1:2">
      <c r="A12">
        <v>1.3005201845136254E-2</v>
      </c>
      <c r="B12">
        <v>11.978267669677734</v>
      </c>
    </row>
    <row r="13" spans="1:2">
      <c r="A13">
        <v>1.7800821463708271E-2</v>
      </c>
      <c r="B13">
        <v>12.089473724365234</v>
      </c>
    </row>
    <row r="14" spans="1:2">
      <c r="A14">
        <v>2.1520151451975774E-2</v>
      </c>
      <c r="B14">
        <v>12.125362396240234</v>
      </c>
    </row>
    <row r="15" spans="1:2">
      <c r="A15">
        <v>2.547108806954931E-2</v>
      </c>
      <c r="B15">
        <v>12.204830169677734</v>
      </c>
    </row>
    <row r="16" spans="1:2">
      <c r="A16">
        <v>2.9817118348880199E-2</v>
      </c>
      <c r="B16">
        <v>12.212703704833984</v>
      </c>
    </row>
    <row r="17" spans="1:2">
      <c r="A17">
        <v>3.4558242289968441E-2</v>
      </c>
      <c r="B17">
        <v>12.244503021240234</v>
      </c>
    </row>
    <row r="18" spans="1:2">
      <c r="A18">
        <v>3.9639964215330267E-2</v>
      </c>
      <c r="B18">
        <v>12.335811614990234</v>
      </c>
    </row>
    <row r="19" spans="1:2">
      <c r="A19">
        <v>4.5021412366852843E-2</v>
      </c>
      <c r="B19">
        <v>12.451045989990234</v>
      </c>
    </row>
    <row r="20" spans="1:2">
      <c r="A20">
        <v>5.0811578099503721E-2</v>
      </c>
      <c r="B20">
        <v>12.526485443115234</v>
      </c>
    </row>
    <row r="21" spans="1:2">
      <c r="A21">
        <v>5.6928717897057231E-2</v>
      </c>
      <c r="B21">
        <v>12.649532318115234</v>
      </c>
    </row>
    <row r="22" spans="1:2">
      <c r="A22">
        <v>6.3359207840142429E-2</v>
      </c>
      <c r="B22">
        <v>12.824337005615234</v>
      </c>
    </row>
    <row r="23" spans="1:2">
      <c r="A23">
        <v>7.0198415364355934E-2</v>
      </c>
      <c r="B23">
        <v>12.979122161865234</v>
      </c>
    </row>
    <row r="24" spans="1:2">
      <c r="A24">
        <v>7.7337349114730183E-2</v>
      </c>
      <c r="B24">
        <v>13.137813568115234</v>
      </c>
    </row>
    <row r="25" spans="1:2">
      <c r="A25">
        <v>8.1070303022368631E-2</v>
      </c>
      <c r="B25">
        <v>13.225215911865234</v>
      </c>
    </row>
    <row r="26" spans="1:2">
      <c r="A26">
        <v>8.4857752607490858E-2</v>
      </c>
      <c r="B26">
        <v>13.324825286865234</v>
      </c>
    </row>
    <row r="27" spans="1:2">
      <c r="A27">
        <v>8.8781441386322504E-2</v>
      </c>
      <c r="B27">
        <v>13.408321380615234</v>
      </c>
    </row>
    <row r="28" spans="1:2">
      <c r="A28">
        <v>9.273237800389604E-2</v>
      </c>
      <c r="B28">
        <v>13.503536224365234</v>
      </c>
    </row>
    <row r="29" spans="1:2">
      <c r="A29">
        <v>9.6874049492662775E-2</v>
      </c>
      <c r="B29">
        <v>13.582637786865234</v>
      </c>
    </row>
    <row r="30" spans="1:2">
      <c r="A30">
        <v>0.10107021665891329</v>
      </c>
      <c r="B30">
        <v>13.634639739990234</v>
      </c>
    </row>
    <row r="31" spans="1:2">
      <c r="A31">
        <v>0.10537537518013136</v>
      </c>
      <c r="B31">
        <v>13.698116302490234</v>
      </c>
    </row>
    <row r="32" spans="1:2">
      <c r="A32">
        <v>0.10973502937883318</v>
      </c>
      <c r="B32">
        <v>13.761592864990234</v>
      </c>
    </row>
    <row r="33" spans="1:2">
      <c r="A33">
        <v>0.11423092277124446</v>
      </c>
      <c r="B33">
        <v>13.817256927490234</v>
      </c>
    </row>
    <row r="34" spans="1:2">
      <c r="A34">
        <v>0.1187540640023976</v>
      </c>
      <c r="B34">
        <v>13.872920989990234</v>
      </c>
    </row>
    <row r="35" spans="1:2">
      <c r="A35">
        <v>0.12338619658851831</v>
      </c>
      <c r="B35">
        <v>13.936397552490234</v>
      </c>
    </row>
    <row r="36" spans="1:2">
      <c r="A36">
        <v>0.12815456836834843</v>
      </c>
      <c r="B36">
        <v>14.003780364990234</v>
      </c>
    </row>
    <row r="37" spans="1:2">
      <c r="A37">
        <v>0.13300468366440424</v>
      </c>
      <c r="B37">
        <v>14.083370208740234</v>
      </c>
    </row>
    <row r="38" spans="1:2">
      <c r="A38">
        <v>0.13788204679920191</v>
      </c>
      <c r="B38">
        <v>14.174678802490234</v>
      </c>
    </row>
    <row r="39" spans="1:2">
      <c r="A39">
        <v>0.14289564912770902</v>
      </c>
      <c r="B39">
        <v>14.242061614990234</v>
      </c>
    </row>
    <row r="40" spans="1:2">
      <c r="A40">
        <v>0.147936499294958</v>
      </c>
      <c r="B40">
        <v>14.365108489990234</v>
      </c>
    </row>
    <row r="41" spans="1:2">
      <c r="A41">
        <v>0.15308634081717454</v>
      </c>
      <c r="B41">
        <v>14.472530364990234</v>
      </c>
    </row>
    <row r="42" spans="1:2">
      <c r="A42">
        <v>0.15837242153310052</v>
      </c>
      <c r="B42">
        <v>14.556026458740234</v>
      </c>
    </row>
    <row r="43" spans="1:2">
      <c r="A43">
        <v>0.16371299792651026</v>
      </c>
      <c r="B43">
        <v>14.671260833740234</v>
      </c>
    </row>
    <row r="44" spans="1:2">
      <c r="A44">
        <v>0.16913531783614569</v>
      </c>
      <c r="B44">
        <v>14.770381927490234</v>
      </c>
    </row>
    <row r="45" spans="1:2">
      <c r="A45">
        <v>0.17469387693949051</v>
      </c>
      <c r="B45">
        <v>14.873897552490234</v>
      </c>
    </row>
    <row r="46" spans="1:2">
      <c r="A46">
        <v>0.18027968388157722</v>
      </c>
      <c r="B46">
        <v>14.973018646240234</v>
      </c>
    </row>
    <row r="47" spans="1:2">
      <c r="A47">
        <v>0.18589273866240585</v>
      </c>
      <c r="B47">
        <v>15.052608489990234</v>
      </c>
    </row>
    <row r="48" spans="1:2">
      <c r="A48">
        <v>0.19161478479820201</v>
      </c>
      <c r="B48">
        <v>15.159542083740234</v>
      </c>
    </row>
    <row r="49" spans="1:2">
      <c r="A49">
        <v>0.19733683093399818</v>
      </c>
      <c r="B49">
        <v>15.278682708740234</v>
      </c>
    </row>
    <row r="50" spans="1:2">
      <c r="A50">
        <v>0.20311337274727809</v>
      </c>
      <c r="B50">
        <v>15.393917083740234</v>
      </c>
    </row>
    <row r="51" spans="1:2">
      <c r="A51">
        <v>0.20891716239929992</v>
      </c>
      <c r="B51">
        <v>15.505245208740234</v>
      </c>
    </row>
    <row r="52" spans="1:2">
      <c r="A52">
        <v>0.21469370421257983</v>
      </c>
      <c r="B52">
        <v>15.640010833740234</v>
      </c>
    </row>
    <row r="53" spans="1:2">
      <c r="A53">
        <v>0.22055198954208544</v>
      </c>
      <c r="B53">
        <v>15.782588958740234</v>
      </c>
    </row>
    <row r="54" spans="1:2">
      <c r="A54">
        <v>0.22641027487159102</v>
      </c>
      <c r="B54">
        <v>15.941768646240234</v>
      </c>
    </row>
    <row r="55" spans="1:2">
      <c r="A55">
        <v>0.23232305587858038</v>
      </c>
      <c r="B55">
        <v>16.116573333740234</v>
      </c>
    </row>
    <row r="56" spans="1:2">
      <c r="A56">
        <v>0.23829033256305351</v>
      </c>
      <c r="B56">
        <v>16.303096771240234</v>
      </c>
    </row>
    <row r="57" spans="1:2">
      <c r="A57">
        <v>0.24423036140878476</v>
      </c>
      <c r="B57">
        <v>16.502315521240234</v>
      </c>
    </row>
    <row r="58" spans="1:2">
      <c r="A58">
        <v>0.25017039025451598</v>
      </c>
      <c r="B58">
        <v>16.704463958740234</v>
      </c>
    </row>
    <row r="59" spans="1:2">
      <c r="A59">
        <v>0.25611041910024723</v>
      </c>
      <c r="B59">
        <v>16.911495208740234</v>
      </c>
    </row>
    <row r="60" spans="1:2">
      <c r="A60">
        <v>0.26205044794597848</v>
      </c>
      <c r="B60">
        <v>17.086299896240234</v>
      </c>
    </row>
    <row r="61" spans="1:2">
      <c r="A61">
        <v>0.26799047679170973</v>
      </c>
      <c r="B61">
        <v>17.280635833740234</v>
      </c>
    </row>
    <row r="62" spans="1:2">
      <c r="A62">
        <v>0.27393050563744098</v>
      </c>
      <c r="B62">
        <v>17.511104583740234</v>
      </c>
    </row>
    <row r="63" spans="1:2">
      <c r="A63">
        <v>0.27989778232191415</v>
      </c>
      <c r="B63">
        <v>17.717159271240234</v>
      </c>
    </row>
    <row r="64" spans="1:2">
      <c r="A64">
        <v>0.28586505900638726</v>
      </c>
      <c r="B64">
        <v>17.907588958740234</v>
      </c>
    </row>
    <row r="65" spans="1:2">
      <c r="A65">
        <v>0.29180508785211851</v>
      </c>
      <c r="B65">
        <v>18.078487396240234</v>
      </c>
    </row>
    <row r="66" spans="1:2">
      <c r="A66">
        <v>0.29774511669784975</v>
      </c>
      <c r="B66">
        <v>18.253292083740234</v>
      </c>
    </row>
    <row r="67" spans="1:2">
      <c r="A67">
        <v>0.303685145543581</v>
      </c>
      <c r="B67">
        <v>18.472042083740234</v>
      </c>
    </row>
    <row r="68" spans="1:2">
      <c r="A68">
        <v>0.30962517438931225</v>
      </c>
      <c r="B68">
        <v>18.658565521240234</v>
      </c>
    </row>
    <row r="69" spans="1:2">
      <c r="A69">
        <v>0.31553795539630164</v>
      </c>
      <c r="B69">
        <v>18.856807708740234</v>
      </c>
    </row>
    <row r="70" spans="1:2">
      <c r="A70">
        <v>0.32150523208077475</v>
      </c>
      <c r="B70">
        <v>19.044307708740234</v>
      </c>
    </row>
    <row r="71" spans="1:2">
      <c r="A71">
        <v>0.327445260926506</v>
      </c>
      <c r="B71">
        <v>19.230831146240234</v>
      </c>
    </row>
    <row r="72" spans="1:2">
      <c r="A72">
        <v>0.33333079409475347</v>
      </c>
      <c r="B72">
        <v>19.401729583740234</v>
      </c>
    </row>
    <row r="73" spans="1:2">
      <c r="A73">
        <v>0.33924357510174286</v>
      </c>
      <c r="B73">
        <v>19.576534271240234</v>
      </c>
    </row>
    <row r="74" spans="1:2">
      <c r="A74">
        <v>0.34515635610873219</v>
      </c>
      <c r="B74">
        <v>19.770870208740234</v>
      </c>
    </row>
    <row r="75" spans="1:2">
      <c r="A75">
        <v>0.35109638495446344</v>
      </c>
      <c r="B75">
        <v>19.969112396240234</v>
      </c>
    </row>
    <row r="76" spans="1:2">
      <c r="A76">
        <v>0.35703641380019469</v>
      </c>
      <c r="B76">
        <v>20.120479583740234</v>
      </c>
    </row>
    <row r="77" spans="1:2">
      <c r="A77">
        <v>0.36297644264592593</v>
      </c>
      <c r="B77">
        <v>20.291378021240234</v>
      </c>
    </row>
    <row r="78" spans="1:2">
      <c r="A78">
        <v>0.36897096716914096</v>
      </c>
      <c r="B78">
        <v>20.477901458740234</v>
      </c>
    </row>
    <row r="79" spans="1:2">
      <c r="A79">
        <v>0.37496549169235599</v>
      </c>
      <c r="B79">
        <v>20.616573333740234</v>
      </c>
    </row>
    <row r="80" spans="1:2">
      <c r="A80">
        <v>0.38093276837682916</v>
      </c>
      <c r="B80">
        <v>20.787471771240234</v>
      </c>
    </row>
    <row r="81" spans="1:2">
      <c r="A81">
        <v>0.38687279722256041</v>
      </c>
      <c r="B81">
        <v>20.970088958740234</v>
      </c>
    </row>
    <row r="82" spans="1:2">
      <c r="A82">
        <v>0.39284007390703352</v>
      </c>
      <c r="B82">
        <v>21.117549896240234</v>
      </c>
    </row>
    <row r="83" spans="1:2">
      <c r="A83">
        <v>0.39886184626899041</v>
      </c>
      <c r="B83">
        <v>21.284542083740234</v>
      </c>
    </row>
    <row r="84" spans="1:2">
      <c r="A84">
        <v>0.40480187511472165</v>
      </c>
      <c r="B84">
        <v>21.427120208740234</v>
      </c>
    </row>
    <row r="85" spans="1:2">
      <c r="A85">
        <v>0.4107419039604529</v>
      </c>
      <c r="B85">
        <v>21.565792083740234</v>
      </c>
    </row>
    <row r="86" spans="1:2">
      <c r="A86">
        <v>0.41670918064492607</v>
      </c>
      <c r="B86">
        <v>21.748409271240234</v>
      </c>
    </row>
    <row r="87" spans="1:2">
      <c r="A87">
        <v>0.42267645732939918</v>
      </c>
      <c r="B87">
        <v>21.899776458740234</v>
      </c>
    </row>
    <row r="88" spans="1:2">
      <c r="A88">
        <v>0.42867098185261421</v>
      </c>
      <c r="B88">
        <v>22.023311614990234</v>
      </c>
    </row>
    <row r="89" spans="1:2">
      <c r="A89">
        <v>0.43463825853708737</v>
      </c>
      <c r="B89">
        <v>22.202022552490234</v>
      </c>
    </row>
    <row r="90" spans="1:2">
      <c r="A90">
        <v>0.44057828738281862</v>
      </c>
      <c r="B90">
        <v>22.364131927490234</v>
      </c>
    </row>
    <row r="91" spans="1:2">
      <c r="A91">
        <v>0.44651831622854987</v>
      </c>
      <c r="B91">
        <v>22.511592864990234</v>
      </c>
    </row>
    <row r="92" spans="1:2">
      <c r="A92">
        <v>0.45240384939679734</v>
      </c>
      <c r="B92">
        <v>22.698116302490234</v>
      </c>
    </row>
    <row r="93" spans="1:2">
      <c r="A93">
        <v>0.45837112608127045</v>
      </c>
      <c r="B93">
        <v>22.853389739990234</v>
      </c>
    </row>
    <row r="94" spans="1:2">
      <c r="A94">
        <v>0.46428390708825984</v>
      </c>
      <c r="B94">
        <v>23.019405364990234</v>
      </c>
    </row>
    <row r="95" spans="1:2">
      <c r="A95">
        <v>0.47019668809524917</v>
      </c>
      <c r="B95">
        <v>23.178585052490234</v>
      </c>
    </row>
    <row r="96" spans="1:2">
      <c r="A96">
        <v>0.47610946910223856</v>
      </c>
      <c r="B96">
        <v>23.365108489990234</v>
      </c>
    </row>
    <row r="97" spans="1:2">
      <c r="A97">
        <v>0.48202225010922789</v>
      </c>
      <c r="B97">
        <v>23.532100677490234</v>
      </c>
    </row>
    <row r="98" spans="1:2">
      <c r="A98">
        <v>0.48798952679370106</v>
      </c>
      <c r="B98">
        <v>23.718624114990234</v>
      </c>
    </row>
    <row r="99" spans="1:2">
      <c r="A99">
        <v>0.49392955563943231</v>
      </c>
      <c r="B99">
        <v>23.897335052490234</v>
      </c>
    </row>
    <row r="100" spans="1:2">
      <c r="A100">
        <v>0.49992408016264733</v>
      </c>
      <c r="B100">
        <v>24.072139739990234</v>
      </c>
    </row>
    <row r="101" spans="1:2">
      <c r="A101">
        <v>0.50591860468586236</v>
      </c>
      <c r="B101">
        <v>24.275264739990234</v>
      </c>
    </row>
    <row r="102" spans="1:2">
      <c r="A102">
        <v>0.51191312920907739</v>
      </c>
      <c r="B102">
        <v>24.473506927490234</v>
      </c>
    </row>
    <row r="103" spans="1:2">
      <c r="A103">
        <v>0.51790765373229242</v>
      </c>
      <c r="B103">
        <v>24.660030364990234</v>
      </c>
    </row>
    <row r="104" spans="1:2">
      <c r="A104">
        <v>0.52387493041676547</v>
      </c>
      <c r="B104">
        <v>24.867061614990234</v>
      </c>
    </row>
    <row r="105" spans="1:2">
      <c r="A105">
        <v>0.52981495926249678</v>
      </c>
      <c r="B105">
        <v>25.069210052490234</v>
      </c>
    </row>
    <row r="106" spans="1:2">
      <c r="A106">
        <v>0.5358094837857118</v>
      </c>
      <c r="B106">
        <v>25.247920989990234</v>
      </c>
    </row>
    <row r="107" spans="1:2">
      <c r="A107">
        <v>0.541749512631443</v>
      </c>
      <c r="B107">
        <v>25.430538177490234</v>
      </c>
    </row>
    <row r="108" spans="1:2">
      <c r="A108">
        <v>0.54771678931591616</v>
      </c>
      <c r="B108">
        <v>25.605342864990234</v>
      </c>
    </row>
    <row r="109" spans="1:2">
      <c r="A109">
        <v>0.55365681816164736</v>
      </c>
      <c r="B109">
        <v>25.799678802490234</v>
      </c>
    </row>
    <row r="110" spans="1:2">
      <c r="A110">
        <v>0.55959684700737866</v>
      </c>
      <c r="B110">
        <v>26.006710052490234</v>
      </c>
    </row>
    <row r="111" spans="1:2">
      <c r="A111">
        <v>0.56553687585310985</v>
      </c>
      <c r="B111">
        <v>26.177608489990234</v>
      </c>
    </row>
    <row r="112" spans="1:2">
      <c r="A112">
        <v>0.57150415253758302</v>
      </c>
      <c r="B112">
        <v>26.344600677490234</v>
      </c>
    </row>
    <row r="113" spans="1:2">
      <c r="A113">
        <v>0.57741693354457235</v>
      </c>
      <c r="B113">
        <v>26.558467864990234</v>
      </c>
    </row>
    <row r="114" spans="1:2">
      <c r="A114">
        <v>0.5833297145515618</v>
      </c>
      <c r="B114">
        <v>26.765499114990234</v>
      </c>
    </row>
    <row r="115" spans="1:2">
      <c r="A115">
        <v>0.58921524771980927</v>
      </c>
      <c r="B115">
        <v>26.959835052490234</v>
      </c>
    </row>
    <row r="116" spans="1:2">
      <c r="A116">
        <v>0.59515527656554046</v>
      </c>
      <c r="B116">
        <v>27.150264739990234</v>
      </c>
    </row>
    <row r="117" spans="1:2">
      <c r="A117">
        <v>0.60109530541127176</v>
      </c>
      <c r="B117">
        <v>27.353389739990234</v>
      </c>
    </row>
    <row r="118" spans="1:2">
      <c r="A118">
        <v>0.60703533425700296</v>
      </c>
      <c r="B118">
        <v>27.567256927490234</v>
      </c>
    </row>
    <row r="119" spans="1:2">
      <c r="A119">
        <v>0.61297536310273426</v>
      </c>
      <c r="B119">
        <v>27.730342864990234</v>
      </c>
    </row>
    <row r="120" spans="1:2">
      <c r="A120">
        <v>0.61891539194846545</v>
      </c>
      <c r="B120">
        <v>27.897335052490234</v>
      </c>
    </row>
    <row r="121" spans="1:2">
      <c r="A121">
        <v>0.62490991647168048</v>
      </c>
      <c r="B121">
        <v>28.103389739990234</v>
      </c>
    </row>
    <row r="122" spans="1:2">
      <c r="A122">
        <v>0.63087719315615365</v>
      </c>
      <c r="B122">
        <v>28.314327239990234</v>
      </c>
    </row>
    <row r="123" spans="1:2">
      <c r="A123">
        <v>0.63687171767936868</v>
      </c>
      <c r="B123">
        <v>28.493038177490234</v>
      </c>
    </row>
    <row r="124" spans="1:2">
      <c r="A124">
        <v>0.64283899436384184</v>
      </c>
      <c r="B124">
        <v>28.683467864990234</v>
      </c>
    </row>
    <row r="125" spans="1:2">
      <c r="A125">
        <v>0.64877902320957304</v>
      </c>
      <c r="B125">
        <v>28.873897552490234</v>
      </c>
    </row>
    <row r="126" spans="1:2">
      <c r="A126">
        <v>0.65477354773278806</v>
      </c>
      <c r="B126">
        <v>29.088741302490234</v>
      </c>
    </row>
    <row r="127" spans="1:2">
      <c r="A127">
        <v>0.66074082441726123</v>
      </c>
      <c r="B127">
        <v>29.303585052490234</v>
      </c>
    </row>
    <row r="128" spans="1:2">
      <c r="A128">
        <v>0.66673534894047626</v>
      </c>
      <c r="B128">
        <v>29.486202239990234</v>
      </c>
    </row>
    <row r="129" spans="1:2">
      <c r="A129">
        <v>0.67270262562494931</v>
      </c>
      <c r="B129">
        <v>29.716670989990234</v>
      </c>
    </row>
    <row r="130" spans="1:2">
      <c r="A130">
        <v>0.67864265447068062</v>
      </c>
      <c r="B130">
        <v>29.943233489990234</v>
      </c>
    </row>
    <row r="131" spans="1:2">
      <c r="A131">
        <v>0.68460993115515378</v>
      </c>
      <c r="B131">
        <v>30.145381927490234</v>
      </c>
    </row>
    <row r="132" spans="1:2">
      <c r="A132">
        <v>0.69054996000088498</v>
      </c>
      <c r="B132">
        <v>30.324092864990234</v>
      </c>
    </row>
    <row r="133" spans="1:2">
      <c r="A133">
        <v>0.69646274100787431</v>
      </c>
      <c r="B133">
        <v>30.546749114990234</v>
      </c>
    </row>
    <row r="134" spans="1:2">
      <c r="A134">
        <v>0.70243001769234747</v>
      </c>
      <c r="B134">
        <v>30.756710052490234</v>
      </c>
    </row>
    <row r="135" spans="1:2">
      <c r="A135">
        <v>0.70834279869933681</v>
      </c>
      <c r="B135">
        <v>30.975460052490234</v>
      </c>
    </row>
    <row r="136" spans="1:2">
      <c r="A136">
        <v>0.71431007538380997</v>
      </c>
      <c r="B136">
        <v>31.181514739990234</v>
      </c>
    </row>
    <row r="137" spans="1:2">
      <c r="A137">
        <v>0.72019560855205744</v>
      </c>
      <c r="B137">
        <v>31.396358489990234</v>
      </c>
    </row>
    <row r="138" spans="1:2">
      <c r="A138">
        <v>0.72610838955904677</v>
      </c>
      <c r="B138">
        <v>31.603389739990234</v>
      </c>
    </row>
    <row r="139" spans="1:2">
      <c r="A139">
        <v>0.73204841840477808</v>
      </c>
      <c r="B139">
        <v>31.786006927490234</v>
      </c>
    </row>
    <row r="140" spans="1:2">
      <c r="A140">
        <v>0.73798844725050927</v>
      </c>
      <c r="B140">
        <v>31.976436614990234</v>
      </c>
    </row>
    <row r="141" spans="1:2">
      <c r="A141">
        <v>0.74395572393498244</v>
      </c>
      <c r="B141">
        <v>32.143428802490234</v>
      </c>
    </row>
    <row r="142" spans="1:2">
      <c r="A142">
        <v>0.7499230006194556</v>
      </c>
      <c r="B142">
        <v>32.353389739990234</v>
      </c>
    </row>
    <row r="143" spans="1:2">
      <c r="A143">
        <v>0.75591752514267063</v>
      </c>
      <c r="B143">
        <v>32.524288177490234</v>
      </c>
    </row>
    <row r="144" spans="1:2">
      <c r="A144">
        <v>0.76191204966588566</v>
      </c>
      <c r="B144">
        <v>32.714717864990234</v>
      </c>
    </row>
    <row r="145" spans="1:2">
      <c r="A145">
        <v>0.76785207851161685</v>
      </c>
      <c r="B145">
        <v>32.906124114990234</v>
      </c>
    </row>
    <row r="146" spans="1:2">
      <c r="A146">
        <v>0.77384660303483188</v>
      </c>
      <c r="B146">
        <v>33.092647552490234</v>
      </c>
    </row>
    <row r="147" spans="1:2">
      <c r="A147">
        <v>0.77981387971930505</v>
      </c>
      <c r="B147">
        <v>33.275264739990234</v>
      </c>
    </row>
    <row r="148" spans="1:2">
      <c r="A148">
        <v>0.78578115640377821</v>
      </c>
      <c r="B148">
        <v>33.494014739990234</v>
      </c>
    </row>
    <row r="149" spans="1:2">
      <c r="A149">
        <v>0.79174843308825127</v>
      </c>
      <c r="B149">
        <v>33.723506927490234</v>
      </c>
    </row>
    <row r="150" spans="1:2">
      <c r="A150">
        <v>0.79768846193398257</v>
      </c>
      <c r="B150">
        <v>33.942256927490234</v>
      </c>
    </row>
    <row r="151" spans="1:2">
      <c r="A151">
        <v>0.80365573861845574</v>
      </c>
      <c r="B151">
        <v>34.215694427490234</v>
      </c>
    </row>
    <row r="152" spans="1:2">
      <c r="A152">
        <v>0.80959576746418693</v>
      </c>
      <c r="B152">
        <v>34.430538177490234</v>
      </c>
    </row>
    <row r="153" spans="1:2">
      <c r="A153">
        <v>0.81553579630991824</v>
      </c>
      <c r="B153">
        <v>34.641475677490234</v>
      </c>
    </row>
    <row r="154" spans="1:2">
      <c r="A154">
        <v>0.82150307299439129</v>
      </c>
      <c r="B154">
        <v>34.864131927490234</v>
      </c>
    </row>
    <row r="155" spans="1:2">
      <c r="A155">
        <v>0.82741585400138074</v>
      </c>
      <c r="B155">
        <v>35.086788177490234</v>
      </c>
    </row>
    <row r="156" spans="1:2">
      <c r="A156">
        <v>0.83332863500837007</v>
      </c>
      <c r="B156">
        <v>35.312374114990234</v>
      </c>
    </row>
    <row r="157" spans="1:2">
      <c r="A157">
        <v>0.8392414160153594</v>
      </c>
      <c r="B157">
        <v>35.538936614990234</v>
      </c>
    </row>
    <row r="158" spans="1:2">
      <c r="A158">
        <v>0.84512694918360687</v>
      </c>
      <c r="B158">
        <v>35.769405364990234</v>
      </c>
    </row>
    <row r="159" spans="1:2">
      <c r="A159">
        <v>0.85109422586808003</v>
      </c>
      <c r="B159">
        <v>35.995967864990234</v>
      </c>
    </row>
    <row r="160" spans="1:2">
      <c r="A160">
        <v>0.85703425471381123</v>
      </c>
      <c r="B160">
        <v>36.226436614990234</v>
      </c>
    </row>
    <row r="161" spans="1:2">
      <c r="A161">
        <v>0.86300153139828439</v>
      </c>
      <c r="B161">
        <v>36.424678802490234</v>
      </c>
    </row>
    <row r="162" spans="1:2">
      <c r="A162">
        <v>0.86896880808275756</v>
      </c>
      <c r="B162">
        <v>36.670772552490234</v>
      </c>
    </row>
    <row r="163" spans="1:2">
      <c r="A163">
        <v>0.87493608476723073</v>
      </c>
      <c r="B163">
        <v>36.889522552490234</v>
      </c>
    </row>
    <row r="164" spans="1:2">
      <c r="A164">
        <v>0.88090336145170378</v>
      </c>
      <c r="B164">
        <v>37.112178802490234</v>
      </c>
    </row>
    <row r="165" spans="1:2">
      <c r="A165">
        <v>0.88684339029743509</v>
      </c>
      <c r="B165">
        <v>37.338741302490234</v>
      </c>
    </row>
    <row r="166" spans="1:2">
      <c r="A166">
        <v>0.89281066698190814</v>
      </c>
      <c r="B166">
        <v>37.560420989990234</v>
      </c>
    </row>
    <row r="167" spans="1:2">
      <c r="A167">
        <v>0.89877794366638131</v>
      </c>
      <c r="B167">
        <v>37.783077239990234</v>
      </c>
    </row>
    <row r="168" spans="1:2">
      <c r="A168">
        <v>0.90474522035085447</v>
      </c>
      <c r="B168">
        <v>38.029170989990234</v>
      </c>
    </row>
    <row r="169" spans="1:2">
      <c r="A169">
        <v>0.9107397448740695</v>
      </c>
      <c r="B169">
        <v>38.247920989990234</v>
      </c>
    </row>
    <row r="170" spans="1:2">
      <c r="A170">
        <v>0.91670702155854267</v>
      </c>
      <c r="B170">
        <v>38.454952239990234</v>
      </c>
    </row>
    <row r="171" spans="1:2">
      <c r="A171">
        <v>0.92270154608175758</v>
      </c>
      <c r="B171">
        <v>38.688350677490234</v>
      </c>
    </row>
    <row r="172" spans="1:2">
      <c r="A172">
        <v>0.92866882276623075</v>
      </c>
      <c r="B172">
        <v>38.895381927490234</v>
      </c>
    </row>
    <row r="173" spans="1:2">
      <c r="A173">
        <v>0.93460885161196205</v>
      </c>
      <c r="B173">
        <v>39.157100677490234</v>
      </c>
    </row>
    <row r="174" spans="1:2">
      <c r="A174">
        <v>0.94057612829643511</v>
      </c>
      <c r="B174">
        <v>39.387569427490234</v>
      </c>
    </row>
    <row r="175" spans="1:2">
      <c r="A175">
        <v>0.94648890930342455</v>
      </c>
      <c r="B175">
        <v>39.637569427490234</v>
      </c>
    </row>
    <row r="176" spans="1:2">
      <c r="A176">
        <v>0.95242893814915575</v>
      </c>
      <c r="B176">
        <v>39.895381927490234</v>
      </c>
    </row>
    <row r="177" spans="1:2">
      <c r="A177">
        <v>0.95834171915614508</v>
      </c>
      <c r="B177">
        <v>40.153194427490234</v>
      </c>
    </row>
    <row r="178" spans="1:2">
      <c r="A178">
        <v>0.96425450016313452</v>
      </c>
      <c r="B178">
        <v>40.384639739990234</v>
      </c>
    </row>
    <row r="179" spans="1:2">
      <c r="A179">
        <v>0.97022177684760758</v>
      </c>
      <c r="B179">
        <v>40.626827239990234</v>
      </c>
    </row>
    <row r="180" spans="1:2">
      <c r="A180">
        <v>0.97613455785459702</v>
      </c>
      <c r="B180">
        <v>40.900264739990234</v>
      </c>
    </row>
    <row r="181" spans="1:2">
      <c r="A181">
        <v>0.98204733886158635</v>
      </c>
      <c r="B181">
        <v>41.116085052490234</v>
      </c>
    </row>
    <row r="182" spans="1:2">
      <c r="A182">
        <v>0.98796011986857568</v>
      </c>
      <c r="B182">
        <v>41.369991302490234</v>
      </c>
    </row>
    <row r="183" spans="1:2">
      <c r="A183">
        <v>0.99392739655304885</v>
      </c>
      <c r="B183">
        <v>41.619991302490234</v>
      </c>
    </row>
    <row r="184" spans="1:2">
      <c r="A184">
        <v>0.99992192107626388</v>
      </c>
      <c r="B184">
        <v>41.838741302490234</v>
      </c>
    </row>
    <row r="185" spans="1:2">
      <c r="A185">
        <v>1.0058891977607369</v>
      </c>
      <c r="B185">
        <v>42.065303802490234</v>
      </c>
    </row>
    <row r="186" spans="1:2">
      <c r="A186">
        <v>1.0118564744452101</v>
      </c>
      <c r="B186">
        <v>42.271358489990234</v>
      </c>
    </row>
    <row r="187" spans="1:2">
      <c r="A187">
        <v>1.0178237511296833</v>
      </c>
      <c r="B187">
        <v>42.474483489990234</v>
      </c>
    </row>
    <row r="188" spans="1:2">
      <c r="A188">
        <v>1.0237910278141564</v>
      </c>
      <c r="B188">
        <v>42.700069427490234</v>
      </c>
    </row>
    <row r="189" spans="1:2">
      <c r="A189">
        <v>1.0297855523373713</v>
      </c>
      <c r="B189">
        <v>42.926631927490234</v>
      </c>
    </row>
    <row r="190" spans="1:2">
      <c r="A190">
        <v>1.0357528290218445</v>
      </c>
      <c r="B190">
        <v>43.141475677490234</v>
      </c>
    </row>
    <row r="191" spans="1:2">
      <c r="A191">
        <v>1.0417201057063177</v>
      </c>
      <c r="B191">
        <v>43.395381927490234</v>
      </c>
    </row>
    <row r="192" spans="1:2">
      <c r="A192">
        <v>1.0476873823907908</v>
      </c>
      <c r="B192">
        <v>43.618038177490234</v>
      </c>
    </row>
    <row r="193" spans="1:2">
      <c r="A193">
        <v>1.053654659075264</v>
      </c>
      <c r="B193">
        <v>43.848506927490234</v>
      </c>
    </row>
    <row r="194" spans="1:2">
      <c r="A194">
        <v>1.0596491835984789</v>
      </c>
      <c r="B194">
        <v>44.114131927490234</v>
      </c>
    </row>
    <row r="195" spans="1:2">
      <c r="A195">
        <v>1.0655892124442103</v>
      </c>
      <c r="B195">
        <v>44.360225677490234</v>
      </c>
    </row>
    <row r="196" spans="1:2">
      <c r="A196">
        <v>1.0715564891286833</v>
      </c>
      <c r="B196">
        <v>44.594600677490234</v>
      </c>
    </row>
    <row r="197" spans="1:2">
      <c r="A197">
        <v>1.0774692701356727</v>
      </c>
      <c r="B197">
        <v>44.852413177490234</v>
      </c>
    </row>
    <row r="198" spans="1:2">
      <c r="A198">
        <v>1.0833820511426622</v>
      </c>
      <c r="B198">
        <v>45.091670989990234</v>
      </c>
    </row>
    <row r="199" spans="1:2">
      <c r="A199">
        <v>1.0892948321496514</v>
      </c>
      <c r="B199">
        <v>45.318233489990234</v>
      </c>
    </row>
    <row r="200" spans="1:2">
      <c r="A200">
        <v>1.0952076131566408</v>
      </c>
      <c r="B200">
        <v>45.556514739990234</v>
      </c>
    </row>
    <row r="201" spans="1:2">
      <c r="A201">
        <v>1.101147642002372</v>
      </c>
      <c r="B201">
        <v>45.802608489990234</v>
      </c>
    </row>
    <row r="202" spans="1:2">
      <c r="A202">
        <v>1.1070604230093615</v>
      </c>
      <c r="B202">
        <v>46.052608489990234</v>
      </c>
    </row>
    <row r="203" spans="1:2">
      <c r="A203">
        <v>1.1129732040163507</v>
      </c>
      <c r="B203">
        <v>46.271358489990234</v>
      </c>
    </row>
    <row r="204" spans="1:2">
      <c r="A204">
        <v>1.1189404807008239</v>
      </c>
      <c r="B204">
        <v>46.485225677490234</v>
      </c>
    </row>
    <row r="205" spans="1:2">
      <c r="A205">
        <v>1.124935005224039</v>
      </c>
      <c r="B205">
        <v>46.735225677490234</v>
      </c>
    </row>
    <row r="206" spans="1:2">
      <c r="A206">
        <v>1.1308750340697702</v>
      </c>
      <c r="B206">
        <v>46.974483489990234</v>
      </c>
    </row>
    <row r="207" spans="1:2">
      <c r="A207">
        <v>1.1368695585929853</v>
      </c>
      <c r="B207">
        <v>47.216670989990234</v>
      </c>
    </row>
    <row r="208" spans="1:2">
      <c r="A208">
        <v>1.1428095874387165</v>
      </c>
      <c r="B208">
        <v>47.478389739990234</v>
      </c>
    </row>
    <row r="209" spans="1:2">
      <c r="A209">
        <v>1.1487768641231897</v>
      </c>
      <c r="B209">
        <v>47.740108489990234</v>
      </c>
    </row>
    <row r="210" spans="1:2">
      <c r="A210">
        <v>1.1547441408076626</v>
      </c>
      <c r="B210">
        <v>47.997920989990234</v>
      </c>
    </row>
    <row r="211" spans="1:2">
      <c r="A211">
        <v>1.1607386653308778</v>
      </c>
      <c r="B211">
        <v>48.225460052490234</v>
      </c>
    </row>
    <row r="212" spans="1:2">
      <c r="A212">
        <v>1.1667059420153509</v>
      </c>
      <c r="B212">
        <v>48.471553802490234</v>
      </c>
    </row>
    <row r="213" spans="1:2">
      <c r="A213">
        <v>1.1726459708610821</v>
      </c>
      <c r="B213">
        <v>48.721553802490234</v>
      </c>
    </row>
    <row r="214" spans="1:2">
      <c r="A214">
        <v>1.1786132475455553</v>
      </c>
      <c r="B214">
        <v>48.983272552490234</v>
      </c>
    </row>
    <row r="215" spans="1:2">
      <c r="A215">
        <v>1.1845805242300285</v>
      </c>
      <c r="B215">
        <v>49.205928802490234</v>
      </c>
    </row>
    <row r="216" spans="1:2">
      <c r="A216">
        <v>1.1905478009145016</v>
      </c>
      <c r="B216">
        <v>49.471553802490234</v>
      </c>
    </row>
    <row r="217" spans="1:2">
      <c r="A217">
        <v>1.1965150775989746</v>
      </c>
      <c r="B217">
        <v>49.737178802490234</v>
      </c>
    </row>
    <row r="218" spans="1:2">
      <c r="A218">
        <v>1.202455106444706</v>
      </c>
      <c r="B218">
        <v>49.985225677490234</v>
      </c>
    </row>
    <row r="219" spans="1:2">
      <c r="A219">
        <v>1.2083951352904372</v>
      </c>
      <c r="B219">
        <v>50.199092864990234</v>
      </c>
    </row>
    <row r="220" spans="1:2">
      <c r="A220">
        <v>1.2143351641361684</v>
      </c>
      <c r="B220">
        <v>50.425655364990234</v>
      </c>
    </row>
    <row r="221" spans="1:2">
      <c r="A221">
        <v>1.2202206973044158</v>
      </c>
      <c r="B221">
        <v>50.695186614990234</v>
      </c>
    </row>
    <row r="222" spans="1:2">
      <c r="A222">
        <v>1.2261334783114053</v>
      </c>
      <c r="B222">
        <v>50.949092864990234</v>
      </c>
    </row>
    <row r="223" spans="1:2">
      <c r="A223">
        <v>1.2320462593183947</v>
      </c>
      <c r="B223">
        <v>51.232295989990234</v>
      </c>
    </row>
    <row r="224" spans="1:2">
      <c r="A224">
        <v>1.237959040325384</v>
      </c>
      <c r="B224">
        <v>51.494014739990234</v>
      </c>
    </row>
    <row r="225" spans="1:2">
      <c r="A225">
        <v>1.2439263170098571</v>
      </c>
      <c r="B225">
        <v>51.790889739990234</v>
      </c>
    </row>
    <row r="226" spans="1:2">
      <c r="A226">
        <v>1.2498663458555883</v>
      </c>
      <c r="B226">
        <v>52.050655364990234</v>
      </c>
    </row>
    <row r="227" spans="1:2">
      <c r="A227">
        <v>1.2558608703788035</v>
      </c>
      <c r="B227">
        <v>52.296749114990234</v>
      </c>
    </row>
    <row r="228" spans="1:2">
      <c r="A228">
        <v>1.2618281470632766</v>
      </c>
      <c r="B228">
        <v>52.558467864990234</v>
      </c>
    </row>
    <row r="229" spans="1:2">
      <c r="A229">
        <v>1.2678226715864915</v>
      </c>
      <c r="B229">
        <v>52.839717864990234</v>
      </c>
    </row>
    <row r="230" spans="1:2">
      <c r="A230">
        <v>1.2737899482709647</v>
      </c>
      <c r="B230">
        <v>53.105342864990234</v>
      </c>
    </row>
    <row r="231" spans="1:2">
      <c r="A231">
        <v>1.2797299771166959</v>
      </c>
      <c r="B231">
        <v>53.369014739990234</v>
      </c>
    </row>
    <row r="232" spans="1:2">
      <c r="A232">
        <v>1.2856972538011691</v>
      </c>
      <c r="B232">
        <v>53.626827239990234</v>
      </c>
    </row>
    <row r="233" spans="1:2">
      <c r="A233">
        <v>1.2916645304856422</v>
      </c>
      <c r="B233">
        <v>53.884639739990234</v>
      </c>
    </row>
    <row r="234" spans="1:2">
      <c r="A234">
        <v>1.2976590550088571</v>
      </c>
      <c r="B234">
        <v>54.111202239990234</v>
      </c>
    </row>
    <row r="235" spans="1:2">
      <c r="A235">
        <v>1.3036263316933303</v>
      </c>
      <c r="B235">
        <v>54.341670989990234</v>
      </c>
    </row>
    <row r="236" spans="1:2">
      <c r="A236">
        <v>1.3095663605390615</v>
      </c>
      <c r="B236">
        <v>54.591670989990234</v>
      </c>
    </row>
    <row r="237" spans="1:2">
      <c r="A237">
        <v>1.3155608850622766</v>
      </c>
      <c r="B237">
        <v>54.838741302490234</v>
      </c>
    </row>
    <row r="238" spans="1:2">
      <c r="A238">
        <v>1.3215281617467498</v>
      </c>
      <c r="B238">
        <v>55.080928802490234</v>
      </c>
    </row>
    <row r="239" spans="1:2">
      <c r="A239">
        <v>1.327468190592481</v>
      </c>
      <c r="B239">
        <v>55.358272552490234</v>
      </c>
    </row>
    <row r="240" spans="1:2">
      <c r="A240">
        <v>1.3334354672769542</v>
      </c>
      <c r="B240">
        <v>55.639522552490234</v>
      </c>
    </row>
    <row r="241" spans="1:2">
      <c r="A241">
        <v>1.3393482482839436</v>
      </c>
      <c r="B241">
        <v>55.907100677490234</v>
      </c>
    </row>
    <row r="242" spans="1:2">
      <c r="A242">
        <v>1.3452610292909328</v>
      </c>
      <c r="B242">
        <v>56.161006927490234</v>
      </c>
    </row>
    <row r="243" spans="1:2">
      <c r="A243">
        <v>1.3511738102979223</v>
      </c>
      <c r="B243">
        <v>56.418819427490234</v>
      </c>
    </row>
    <row r="244" spans="1:2">
      <c r="A244">
        <v>1.3570865913049115</v>
      </c>
      <c r="B244">
        <v>56.733272552490234</v>
      </c>
    </row>
    <row r="245" spans="1:2">
      <c r="A245">
        <v>1.3629993723119009</v>
      </c>
      <c r="B245">
        <v>57.022335052490234</v>
      </c>
    </row>
    <row r="246" spans="1:2">
      <c r="A246">
        <v>1.3689121533188904</v>
      </c>
      <c r="B246">
        <v>57.321163177490234</v>
      </c>
    </row>
    <row r="247" spans="1:2">
      <c r="A247">
        <v>1.3748521821646216</v>
      </c>
      <c r="B247">
        <v>57.633663177490234</v>
      </c>
    </row>
    <row r="248" spans="1:2">
      <c r="A248">
        <v>1.3808194588490947</v>
      </c>
      <c r="B248">
        <v>57.944210052490234</v>
      </c>
    </row>
    <row r="249" spans="1:2">
      <c r="A249">
        <v>1.3868139833723097</v>
      </c>
      <c r="B249">
        <v>58.237178802490234</v>
      </c>
    </row>
    <row r="250" spans="1:2">
      <c r="A250">
        <v>1.3928085078955248</v>
      </c>
      <c r="B250">
        <v>58.520381927490234</v>
      </c>
    </row>
    <row r="251" spans="1:2">
      <c r="A251">
        <v>1.398775784579998</v>
      </c>
      <c r="B251">
        <v>58.813350677490234</v>
      </c>
    </row>
    <row r="252" spans="1:2">
      <c r="A252">
        <v>1.4047703091032129</v>
      </c>
      <c r="B252">
        <v>59.135616302490234</v>
      </c>
    </row>
    <row r="253" spans="1:2">
      <c r="A253">
        <v>1.410737585787686</v>
      </c>
      <c r="B253">
        <v>59.453975677490234</v>
      </c>
    </row>
    <row r="254" spans="1:2">
      <c r="A254">
        <v>1.416732110310901</v>
      </c>
      <c r="B254">
        <v>59.762569427490234</v>
      </c>
    </row>
    <row r="255" spans="1:2">
      <c r="A255">
        <v>1.4226721391566324</v>
      </c>
      <c r="B255">
        <v>60.057491302490234</v>
      </c>
    </row>
    <row r="256" spans="1:2">
      <c r="A256">
        <v>1.4286394158411055</v>
      </c>
      <c r="B256">
        <v>60.350460052490234</v>
      </c>
    </row>
    <row r="257" spans="1:2">
      <c r="A257">
        <v>1.4346066925255785</v>
      </c>
      <c r="B257">
        <v>60.629756927490234</v>
      </c>
    </row>
    <row r="258" spans="1:2">
      <c r="A258">
        <v>1.4405467213713099</v>
      </c>
      <c r="B258">
        <v>60.934444427490234</v>
      </c>
    </row>
    <row r="259" spans="1:2">
      <c r="A259">
        <v>1.4464867502170411</v>
      </c>
      <c r="B259">
        <v>61.207881927490234</v>
      </c>
    </row>
    <row r="260" spans="1:2">
      <c r="A260">
        <v>1.4524267790627723</v>
      </c>
      <c r="B260">
        <v>61.506710052490234</v>
      </c>
    </row>
    <row r="261" spans="1:2">
      <c r="A261">
        <v>1.4583668079085035</v>
      </c>
      <c r="B261">
        <v>61.805538177490234</v>
      </c>
    </row>
    <row r="262" spans="1:2">
      <c r="A262">
        <v>1.4643340845929766</v>
      </c>
      <c r="B262">
        <v>62.086788177490234</v>
      </c>
    </row>
    <row r="263" spans="1:2">
      <c r="A263">
        <v>1.4702741134387081</v>
      </c>
      <c r="B263">
        <v>62.364131927490234</v>
      </c>
    </row>
    <row r="264" spans="1:2">
      <c r="A264">
        <v>1.4761596466069555</v>
      </c>
      <c r="B264">
        <v>62.639522552490234</v>
      </c>
    </row>
    <row r="265" spans="1:2">
      <c r="A265">
        <v>1.4820724276139448</v>
      </c>
      <c r="B265">
        <v>62.920772552490234</v>
      </c>
    </row>
    <row r="266" spans="1:2">
      <c r="A266">
        <v>1.4879852086209342</v>
      </c>
      <c r="B266">
        <v>63.213741302490234</v>
      </c>
    </row>
    <row r="267" spans="1:2">
      <c r="A267">
        <v>1.4939524853054074</v>
      </c>
      <c r="B267">
        <v>63.516475677490234</v>
      </c>
    </row>
    <row r="268" spans="1:2">
      <c r="A268">
        <v>1.4998925141511386</v>
      </c>
      <c r="B268">
        <v>63.782100677490234</v>
      </c>
    </row>
    <row r="269" spans="1:2">
      <c r="A269">
        <v>1.505805295158128</v>
      </c>
      <c r="B269">
        <v>64.0653076171875</v>
      </c>
    </row>
    <row r="270" spans="1:2">
      <c r="A270">
        <v>1.5117725718426009</v>
      </c>
      <c r="B270">
        <v>64.3426513671875</v>
      </c>
    </row>
    <row r="271" spans="1:2">
      <c r="A271">
        <v>1.5177670963658161</v>
      </c>
      <c r="B271">
        <v>64.6199951171875</v>
      </c>
    </row>
    <row r="272" spans="1:2">
      <c r="A272">
        <v>1.523788868727773</v>
      </c>
      <c r="B272">
        <v>64.9031982421875</v>
      </c>
    </row>
    <row r="273" spans="1:2">
      <c r="A273">
        <v>1.5297833932509879</v>
      </c>
      <c r="B273">
        <v>65.1922607421875</v>
      </c>
    </row>
    <row r="274" spans="1:2">
      <c r="A274">
        <v>1.5357506699354611</v>
      </c>
      <c r="B274">
        <v>65.4754638671875</v>
      </c>
    </row>
    <row r="275" spans="1:2">
      <c r="A275">
        <v>1.5417179466199342</v>
      </c>
      <c r="B275">
        <v>65.7371826171875</v>
      </c>
    </row>
    <row r="276" spans="1:2">
      <c r="A276">
        <v>1.5476579754656654</v>
      </c>
      <c r="B276">
        <v>66.0418701171875</v>
      </c>
    </row>
    <row r="277" spans="1:2">
      <c r="A277">
        <v>1.5536252521501386</v>
      </c>
      <c r="B277">
        <v>66.3289794921875</v>
      </c>
    </row>
    <row r="278" spans="1:2">
      <c r="A278">
        <v>1.5595925288346117</v>
      </c>
      <c r="B278">
        <v>66.6180419921875</v>
      </c>
    </row>
    <row r="279" spans="1:2">
      <c r="A279">
        <v>1.5655598055190849</v>
      </c>
      <c r="B279">
        <v>66.9207763671875</v>
      </c>
    </row>
    <row r="280" spans="1:2">
      <c r="A280">
        <v>1.5715270822035581</v>
      </c>
      <c r="B280">
        <v>67.2215576171875</v>
      </c>
    </row>
    <row r="281" spans="1:2">
      <c r="A281">
        <v>1.5774671110492893</v>
      </c>
      <c r="B281">
        <v>67.5125732421875</v>
      </c>
    </row>
    <row r="282" spans="1:2">
      <c r="A282">
        <v>1.5834071398950205</v>
      </c>
      <c r="B282">
        <v>67.8289794921875</v>
      </c>
    </row>
    <row r="283" spans="1:2">
      <c r="A283">
        <v>1.5893744165794936</v>
      </c>
      <c r="B283">
        <v>68.1278076171875</v>
      </c>
    </row>
    <row r="284" spans="1:2">
      <c r="A284">
        <v>1.5953144454252248</v>
      </c>
      <c r="B284">
        <v>68.4129638671875</v>
      </c>
    </row>
    <row r="285" spans="1:2">
      <c r="A285">
        <v>1.6011999785934723</v>
      </c>
      <c r="B285">
        <v>68.7117919921875</v>
      </c>
    </row>
    <row r="286" spans="1:2">
      <c r="A286">
        <v>1.6071127596004617</v>
      </c>
      <c r="B286">
        <v>68.9969482421875</v>
      </c>
    </row>
    <row r="287" spans="1:2">
      <c r="A287">
        <v>1.6129982927687092</v>
      </c>
      <c r="B287">
        <v>69.2723388671875</v>
      </c>
    </row>
    <row r="288" spans="1:2">
      <c r="A288">
        <v>1.6189110737756987</v>
      </c>
      <c r="B288">
        <v>69.5809326171875</v>
      </c>
    </row>
    <row r="289" spans="1:2">
      <c r="A289">
        <v>1.6248238547826879</v>
      </c>
      <c r="B289">
        <v>69.8719482421875</v>
      </c>
    </row>
    <row r="290" spans="1:2">
      <c r="A290">
        <v>1.630818379305903</v>
      </c>
      <c r="B290">
        <v>70.1766357421875</v>
      </c>
    </row>
    <row r="291" spans="1:2">
      <c r="A291">
        <v>1.6367856559903762</v>
      </c>
      <c r="B291">
        <v>70.4949951171875</v>
      </c>
    </row>
    <row r="292" spans="1:2">
      <c r="A292">
        <v>1.6427801805135911</v>
      </c>
      <c r="B292">
        <v>70.7899169921875</v>
      </c>
    </row>
    <row r="293" spans="1:2">
      <c r="A293">
        <v>1.6487747050368062</v>
      </c>
      <c r="B293">
        <v>71.1063232421875</v>
      </c>
    </row>
    <row r="294" spans="1:2">
      <c r="A294">
        <v>1.6547692295600211</v>
      </c>
      <c r="B294">
        <v>71.4168701171875</v>
      </c>
    </row>
    <row r="295" spans="1:2">
      <c r="A295">
        <v>1.6607637540832363</v>
      </c>
      <c r="B295">
        <v>71.7547607421875</v>
      </c>
    </row>
    <row r="296" spans="1:2">
      <c r="A296">
        <v>1.6667037829289675</v>
      </c>
      <c r="B296">
        <v>72.0516357421875</v>
      </c>
    </row>
    <row r="297" spans="1:2">
      <c r="A297">
        <v>1.6726438117746987</v>
      </c>
      <c r="B297">
        <v>72.3543701171875</v>
      </c>
    </row>
    <row r="298" spans="1:2">
      <c r="A298">
        <v>1.6785838406204299</v>
      </c>
      <c r="B298">
        <v>72.6590576171875</v>
      </c>
    </row>
    <row r="299" spans="1:2">
      <c r="A299">
        <v>1.6844966216274193</v>
      </c>
      <c r="B299">
        <v>72.9735107421875</v>
      </c>
    </row>
    <row r="300" spans="1:2">
      <c r="A300">
        <v>1.6904638983118925</v>
      </c>
      <c r="B300">
        <v>73.2547607421875</v>
      </c>
    </row>
    <row r="301" spans="1:2">
      <c r="A301">
        <v>1.6964584228351074</v>
      </c>
      <c r="B301">
        <v>73.5535888671875</v>
      </c>
    </row>
    <row r="302" spans="1:2">
      <c r="A302">
        <v>1.7024529473583225</v>
      </c>
      <c r="B302">
        <v>73.8504638671875</v>
      </c>
    </row>
    <row r="303" spans="1:2">
      <c r="A303">
        <v>1.7084202240427957</v>
      </c>
      <c r="B303">
        <v>74.1453857421875</v>
      </c>
    </row>
    <row r="304" spans="1:2">
      <c r="A304">
        <v>1.7143602528885269</v>
      </c>
      <c r="B304">
        <v>74.4461669921875</v>
      </c>
    </row>
    <row r="305" spans="1:2">
      <c r="A305">
        <v>1.7203275295730001</v>
      </c>
      <c r="B305">
        <v>74.7293701171875</v>
      </c>
    </row>
    <row r="306" spans="1:2">
      <c r="A306">
        <v>1.7262403105799893</v>
      </c>
      <c r="B306">
        <v>75.0418701171875</v>
      </c>
    </row>
    <row r="307" spans="1:2">
      <c r="A307">
        <v>1.7321803394257207</v>
      </c>
      <c r="B307">
        <v>75.3485107421875</v>
      </c>
    </row>
    <row r="308" spans="1:2">
      <c r="A308">
        <v>1.7380931204327099</v>
      </c>
      <c r="B308">
        <v>75.6336669921875</v>
      </c>
    </row>
    <row r="309" spans="1:2">
      <c r="A309">
        <v>1.7439786536009574</v>
      </c>
      <c r="B309">
        <v>75.9168701171875</v>
      </c>
    </row>
    <row r="310" spans="1:2">
      <c r="A310">
        <v>1.7499186824466888</v>
      </c>
      <c r="B310">
        <v>76.2313232421875</v>
      </c>
    </row>
    <row r="311" spans="1:2">
      <c r="A311">
        <v>1.755831463453678</v>
      </c>
      <c r="B311">
        <v>76.5281982421875</v>
      </c>
    </row>
    <row r="312" spans="1:2">
      <c r="A312">
        <v>1.7617987401381512</v>
      </c>
      <c r="B312">
        <v>76.8192138671875</v>
      </c>
    </row>
    <row r="313" spans="1:2">
      <c r="A313">
        <v>1.7677660168226244</v>
      </c>
      <c r="B313">
        <v>77.1082763671875</v>
      </c>
    </row>
    <row r="314" spans="1:2">
      <c r="A314">
        <v>1.7737060456683555</v>
      </c>
      <c r="B314">
        <v>77.4188232421875</v>
      </c>
    </row>
    <row r="315" spans="1:2">
      <c r="A315">
        <v>1.7797278180303124</v>
      </c>
      <c r="B315">
        <v>77.7469482421875</v>
      </c>
    </row>
    <row r="316" spans="1:2">
      <c r="A316">
        <v>1.7857224489903976</v>
      </c>
      <c r="B316">
        <v>78.0379638671875</v>
      </c>
    </row>
    <row r="317" spans="1:2">
      <c r="A317">
        <v>1.7917169735136127</v>
      </c>
      <c r="B317">
        <v>78.3465576171875</v>
      </c>
    </row>
    <row r="318" spans="1:2">
      <c r="A318">
        <v>1.7976842501980859</v>
      </c>
      <c r="B318">
        <v>78.6805419921875</v>
      </c>
    </row>
    <row r="319" spans="1:2">
      <c r="A319">
        <v>1.8036242790438171</v>
      </c>
      <c r="B319">
        <v>79.0301513671875</v>
      </c>
    </row>
    <row r="320" spans="1:2">
      <c r="A320">
        <v>1.8095915557282902</v>
      </c>
      <c r="B320">
        <v>79.3680419921875</v>
      </c>
    </row>
    <row r="321" spans="1:2">
      <c r="A321">
        <v>1.8155588324127632</v>
      </c>
      <c r="B321">
        <v>79.6903076171875</v>
      </c>
    </row>
    <row r="322" spans="1:2">
      <c r="A322">
        <v>1.8214988612584946</v>
      </c>
      <c r="B322">
        <v>80.0281982421875</v>
      </c>
    </row>
    <row r="323" spans="1:2">
      <c r="A323">
        <v>1.8274661379429677</v>
      </c>
      <c r="B323">
        <v>80.3739013671875</v>
      </c>
    </row>
    <row r="324" spans="1:2">
      <c r="A324">
        <v>1.8334061667886989</v>
      </c>
      <c r="B324">
        <v>80.6981201171875</v>
      </c>
    </row>
    <row r="325" spans="1:2">
      <c r="A325">
        <v>1.8393734434731721</v>
      </c>
      <c r="B325">
        <v>81.0203857421875</v>
      </c>
    </row>
    <row r="326" spans="1:2">
      <c r="A326">
        <v>1.8452862244801613</v>
      </c>
      <c r="B326">
        <v>81.3543701171875</v>
      </c>
    </row>
    <row r="327" spans="1:2">
      <c r="A327">
        <v>1.8511990054871508</v>
      </c>
      <c r="B327">
        <v>81.6805419921875</v>
      </c>
    </row>
    <row r="328" spans="1:2">
      <c r="A328">
        <v>1.857139034332882</v>
      </c>
      <c r="B328">
        <v>82.0047607421875</v>
      </c>
    </row>
    <row r="329" spans="1:2">
      <c r="A329">
        <v>1.8630518153398714</v>
      </c>
      <c r="B329">
        <v>82.3114013671875</v>
      </c>
    </row>
    <row r="330" spans="1:2">
      <c r="A330">
        <v>1.8689645963468606</v>
      </c>
      <c r="B330">
        <v>82.6219482421875</v>
      </c>
    </row>
    <row r="331" spans="1:2">
      <c r="A331">
        <v>1.8748773773538501</v>
      </c>
      <c r="B331">
        <v>82.9461669921875</v>
      </c>
    </row>
    <row r="332" spans="1:2">
      <c r="A332">
        <v>1.8807901583608395</v>
      </c>
      <c r="B332">
        <v>83.2489013671875</v>
      </c>
    </row>
    <row r="333" spans="1:2">
      <c r="A333">
        <v>1.8867574350453127</v>
      </c>
      <c r="B333">
        <v>83.5418701171875</v>
      </c>
    </row>
    <row r="334" spans="1:2">
      <c r="A334">
        <v>1.8926974638910439</v>
      </c>
      <c r="B334">
        <v>83.8602294921875</v>
      </c>
    </row>
    <row r="335" spans="1:2">
      <c r="A335">
        <v>1.8987192362530008</v>
      </c>
      <c r="B335">
        <v>84.1551513671875</v>
      </c>
    </row>
    <row r="336" spans="1:2">
      <c r="A336">
        <v>1.9046865129374739</v>
      </c>
      <c r="B336">
        <v>84.4676513671875</v>
      </c>
    </row>
    <row r="337" spans="1:2">
      <c r="A337">
        <v>1.9106537896219471</v>
      </c>
      <c r="B337">
        <v>84.7821044921875</v>
      </c>
    </row>
    <row r="338" spans="1:2">
      <c r="A338">
        <v>1.916675561983904</v>
      </c>
      <c r="B338">
        <v>85.0965576171875</v>
      </c>
    </row>
    <row r="339" spans="1:2">
      <c r="A339">
        <v>1.9226428386683772</v>
      </c>
      <c r="B339">
        <v>85.4364013671875</v>
      </c>
    </row>
    <row r="340" spans="1:2">
      <c r="A340">
        <v>1.9286373631915921</v>
      </c>
      <c r="B340">
        <v>85.7547607421875</v>
      </c>
    </row>
    <row r="341" spans="1:2">
      <c r="A341">
        <v>1.9346046398760652</v>
      </c>
      <c r="B341">
        <v>86.0457763671875</v>
      </c>
    </row>
    <row r="342" spans="1:2">
      <c r="A342">
        <v>1.9405174208830547</v>
      </c>
      <c r="B342">
        <v>86.3856201171875</v>
      </c>
    </row>
    <row r="343" spans="1:2">
      <c r="A343">
        <v>1.9464846975675276</v>
      </c>
      <c r="B343">
        <v>86.7352294921875</v>
      </c>
    </row>
    <row r="344" spans="1:2">
      <c r="A344">
        <v>1.952424726413259</v>
      </c>
      <c r="B344">
        <v>87.0574951171875</v>
      </c>
    </row>
    <row r="345" spans="1:2">
      <c r="A345">
        <v>1.958419250936474</v>
      </c>
      <c r="B345">
        <v>87.3953857421875</v>
      </c>
    </row>
    <row r="346" spans="1:2">
      <c r="A346">
        <v>1.9643886563583488</v>
      </c>
      <c r="B346">
        <v>87.7100830078125</v>
      </c>
    </row>
    <row r="347" spans="1:2">
      <c r="A347">
        <v>1.9703014373653382</v>
      </c>
      <c r="B347">
        <v>88.0499267578125</v>
      </c>
    </row>
    <row r="348" spans="1:2">
      <c r="A348">
        <v>1.9762414662110694</v>
      </c>
      <c r="B348">
        <v>88.3682861328125</v>
      </c>
    </row>
    <row r="349" spans="1:2">
      <c r="A349">
        <v>1.9821542472180589</v>
      </c>
      <c r="B349">
        <v>88.6671142578125</v>
      </c>
    </row>
    <row r="350" spans="1:2">
      <c r="A350">
        <v>1.9880942760637901</v>
      </c>
      <c r="B350">
        <v>88.9952392578125</v>
      </c>
    </row>
    <row r="351" spans="1:2">
      <c r="A351">
        <v>1.9940070570707795</v>
      </c>
      <c r="B351">
        <v>89.3702392578125</v>
      </c>
    </row>
    <row r="352" spans="1:2">
      <c r="A352">
        <v>1.9999198380777687</v>
      </c>
      <c r="B352">
        <v>89.7139892578125</v>
      </c>
    </row>
    <row r="353" spans="1:2">
      <c r="A353">
        <v>2.0058598669235002</v>
      </c>
      <c r="B353">
        <v>90.0440673828125</v>
      </c>
    </row>
    <row r="354" spans="1:2">
      <c r="A354">
        <v>2.0117726479304894</v>
      </c>
      <c r="B354">
        <v>90.4210205078125</v>
      </c>
    </row>
    <row r="355" spans="1:2">
      <c r="A355">
        <v>2.0177399246149625</v>
      </c>
      <c r="B355">
        <v>90.7745361328125</v>
      </c>
    </row>
    <row r="356" spans="1:2">
      <c r="A356">
        <v>2.0237072012994357</v>
      </c>
      <c r="B356">
        <v>91.1202392578125</v>
      </c>
    </row>
    <row r="357" spans="1:2">
      <c r="A357">
        <v>2.0297017258226506</v>
      </c>
      <c r="B357">
        <v>91.4542236328125</v>
      </c>
    </row>
    <row r="358" spans="1:2">
      <c r="A358">
        <v>2.0356690025071238</v>
      </c>
      <c r="B358">
        <v>91.8116455078125</v>
      </c>
    </row>
    <row r="359" spans="1:2">
      <c r="A359">
        <v>2.041636279191597</v>
      </c>
      <c r="B359">
        <v>92.1729736328125</v>
      </c>
    </row>
    <row r="360" spans="1:2">
      <c r="A360">
        <v>2.0476308037148119</v>
      </c>
      <c r="B360">
        <v>92.5147705078125</v>
      </c>
    </row>
    <row r="361" spans="1:2">
      <c r="A361">
        <v>2.053598080399285</v>
      </c>
      <c r="B361">
        <v>92.8292236328125</v>
      </c>
    </row>
    <row r="362" spans="1:2">
      <c r="A362">
        <v>2.0595926049225</v>
      </c>
      <c r="B362">
        <v>93.1143798828125</v>
      </c>
    </row>
    <row r="363" spans="1:2">
      <c r="A363">
        <v>2.0655598816069731</v>
      </c>
      <c r="B363">
        <v>93.4288330078125</v>
      </c>
    </row>
    <row r="364" spans="1:2">
      <c r="A364">
        <v>2.0714999104527045</v>
      </c>
      <c r="B364">
        <v>93.7335205078125</v>
      </c>
    </row>
    <row r="365" spans="1:2">
      <c r="A365">
        <v>2.077439939298436</v>
      </c>
      <c r="B365">
        <v>94.0557861328125</v>
      </c>
    </row>
    <row r="366" spans="1:2">
      <c r="A366">
        <v>2.0833799681441669</v>
      </c>
      <c r="B366">
        <v>94.3897705078125</v>
      </c>
    </row>
    <row r="367" spans="1:2">
      <c r="A367">
        <v>2.0893199969898983</v>
      </c>
      <c r="B367">
        <v>94.7159423828125</v>
      </c>
    </row>
    <row r="368" spans="1:2">
      <c r="A368">
        <v>2.0953145215131133</v>
      </c>
      <c r="B368">
        <v>95.0206298828125</v>
      </c>
    </row>
    <row r="369" spans="1:2">
      <c r="A369">
        <v>2.1012545503588447</v>
      </c>
      <c r="B369">
        <v>95.3311767578125</v>
      </c>
    </row>
    <row r="370" spans="1:2">
      <c r="A370">
        <v>2.1071945792045756</v>
      </c>
      <c r="B370">
        <v>95.6339111328125</v>
      </c>
    </row>
    <row r="371" spans="1:2">
      <c r="A371">
        <v>2.1131346080503071</v>
      </c>
      <c r="B371">
        <v>95.9737548828125</v>
      </c>
    </row>
    <row r="372" spans="1:2">
      <c r="A372">
        <v>2.1190201412185545</v>
      </c>
      <c r="B372">
        <v>96.3311767578125</v>
      </c>
    </row>
    <row r="373" spans="1:2">
      <c r="A373">
        <v>2.1249601700642859</v>
      </c>
      <c r="B373">
        <v>96.6690673828125</v>
      </c>
    </row>
    <row r="374" spans="1:2">
      <c r="A374">
        <v>2.1308729510712752</v>
      </c>
      <c r="B374">
        <v>97.0069580078125</v>
      </c>
    </row>
    <row r="375" spans="1:2">
      <c r="A375">
        <v>2.1367857320782644</v>
      </c>
      <c r="B375">
        <v>97.3565673828125</v>
      </c>
    </row>
    <row r="376" spans="1:2">
      <c r="A376">
        <v>2.1427530087627376</v>
      </c>
      <c r="B376">
        <v>97.6866455078125</v>
      </c>
    </row>
    <row r="377" spans="1:2">
      <c r="A377">
        <v>2.1486657897697268</v>
      </c>
      <c r="B377">
        <v>98.0245361328125</v>
      </c>
    </row>
    <row r="378" spans="1:2">
      <c r="A378">
        <v>2.1546330664541999</v>
      </c>
      <c r="B378">
        <v>98.4014892578125</v>
      </c>
    </row>
    <row r="379" spans="1:2">
      <c r="A379">
        <v>2.1606275909774153</v>
      </c>
      <c r="B379">
        <v>98.7706298828125</v>
      </c>
    </row>
    <row r="380" spans="1:2">
      <c r="A380">
        <v>2.1666221155006302</v>
      </c>
      <c r="B380">
        <v>99.1846923828125</v>
      </c>
    </row>
    <row r="381" spans="1:2">
      <c r="A381">
        <v>2.1725893921851034</v>
      </c>
      <c r="B381">
        <v>99.5577392578125</v>
      </c>
    </row>
    <row r="382" spans="1:2">
      <c r="A382">
        <v>2.1785566688695766</v>
      </c>
      <c r="B382">
        <v>99.9346923828125</v>
      </c>
    </row>
    <row r="383" spans="1:2">
      <c r="A383">
        <v>2.1845511933927915</v>
      </c>
      <c r="B383">
        <v>100.3116455078125</v>
      </c>
    </row>
    <row r="384" spans="1:2">
      <c r="A384">
        <v>2.1905457179160064</v>
      </c>
      <c r="B384">
        <v>100.6651611328125</v>
      </c>
    </row>
    <row r="385" spans="1:2">
      <c r="A385">
        <v>2.1965129946004796</v>
      </c>
      <c r="B385">
        <v>101.0186767578125</v>
      </c>
    </row>
    <row r="386" spans="1:2">
      <c r="A386">
        <v>2.202453023446211</v>
      </c>
      <c r="B386">
        <v>101.4112548828125</v>
      </c>
    </row>
    <row r="387" spans="1:2">
      <c r="A387">
        <v>2.2083930522919419</v>
      </c>
      <c r="B387">
        <v>101.7725830078125</v>
      </c>
    </row>
    <row r="388" spans="1:2">
      <c r="A388">
        <v>2.2143603289764151</v>
      </c>
      <c r="B388">
        <v>102.0987548828125</v>
      </c>
    </row>
    <row r="389" spans="1:2">
      <c r="A389">
        <v>2.2203276056608883</v>
      </c>
      <c r="B389">
        <v>102.4600830078125</v>
      </c>
    </row>
    <row r="390" spans="1:2">
      <c r="A390">
        <v>2.2262948823453614</v>
      </c>
      <c r="B390">
        <v>102.7745361328125</v>
      </c>
    </row>
    <row r="391" spans="1:2">
      <c r="A391">
        <v>2.2322076633523507</v>
      </c>
      <c r="B391">
        <v>103.0889892578125</v>
      </c>
    </row>
    <row r="392" spans="1:2">
      <c r="A392">
        <v>2.2381204443593403</v>
      </c>
      <c r="B392">
        <v>103.4132080078125</v>
      </c>
    </row>
    <row r="393" spans="1:2">
      <c r="A393">
        <v>2.2440604732050713</v>
      </c>
      <c r="B393">
        <v>103.7237548828125</v>
      </c>
    </row>
    <row r="394" spans="1:2">
      <c r="A394">
        <v>2.2500005020508027</v>
      </c>
      <c r="B394">
        <v>104.0264892578125</v>
      </c>
    </row>
    <row r="395" spans="1:2">
      <c r="A395">
        <v>2.2559132830577919</v>
      </c>
      <c r="B395">
        <v>104.3507080078125</v>
      </c>
    </row>
    <row r="396" spans="1:2">
      <c r="A396">
        <v>2.2618260640647816</v>
      </c>
      <c r="B396">
        <v>104.6456298828125</v>
      </c>
    </row>
    <row r="397" spans="1:2">
      <c r="A397">
        <v>2.2677388450717708</v>
      </c>
      <c r="B397">
        <v>104.9718017578125</v>
      </c>
    </row>
    <row r="398" spans="1:2">
      <c r="A398">
        <v>2.2736788739175022</v>
      </c>
      <c r="B398">
        <v>105.2999267578125</v>
      </c>
    </row>
    <row r="399" spans="1:2">
      <c r="A399">
        <v>2.2796461506019754</v>
      </c>
      <c r="B399">
        <v>105.6065673828125</v>
      </c>
    </row>
    <row r="400" spans="1:2">
      <c r="A400">
        <v>2.2856134272864481</v>
      </c>
      <c r="B400">
        <v>105.9288330078125</v>
      </c>
    </row>
    <row r="401" spans="1:2">
      <c r="A401">
        <v>2.2916079518096635</v>
      </c>
      <c r="B401">
        <v>106.2940673828125</v>
      </c>
    </row>
    <row r="402" spans="1:2">
      <c r="A402">
        <v>2.2976024763328784</v>
      </c>
      <c r="B402">
        <v>106.6182861328125</v>
      </c>
    </row>
    <row r="403" spans="1:2">
      <c r="A403">
        <v>2.3035970008560933</v>
      </c>
      <c r="B403">
        <v>106.9718017578125</v>
      </c>
    </row>
    <row r="404" spans="1:2">
      <c r="A404">
        <v>2.3095642775405665</v>
      </c>
      <c r="B404">
        <v>107.3292236328125</v>
      </c>
    </row>
    <row r="405" spans="1:2">
      <c r="A405">
        <v>2.3155315542250396</v>
      </c>
      <c r="B405">
        <v>107.6593017578125</v>
      </c>
    </row>
    <row r="406" spans="1:2">
      <c r="A406">
        <v>2.3215260787482546</v>
      </c>
      <c r="B406">
        <v>107.9815673828125</v>
      </c>
    </row>
    <row r="407" spans="1:2">
      <c r="A407">
        <v>2.327466107593986</v>
      </c>
      <c r="B407">
        <v>108.3155517578125</v>
      </c>
    </row>
    <row r="408" spans="1:2">
      <c r="A408">
        <v>2.3334333842784591</v>
      </c>
      <c r="B408">
        <v>108.6729736328125</v>
      </c>
    </row>
    <row r="409" spans="1:2">
      <c r="A409">
        <v>2.3393734131241901</v>
      </c>
      <c r="B409">
        <v>109.0108642578125</v>
      </c>
    </row>
    <row r="410" spans="1:2">
      <c r="A410">
        <v>2.3452861941311798</v>
      </c>
      <c r="B410">
        <v>109.3311767578125</v>
      </c>
    </row>
    <row r="411" spans="1:2">
      <c r="A411">
        <v>2.3512262229769108</v>
      </c>
      <c r="B411">
        <v>109.6573486328125</v>
      </c>
    </row>
    <row r="412" spans="1:2">
      <c r="A412">
        <v>2.3571934996613839</v>
      </c>
      <c r="B412">
        <v>110.0186767578125</v>
      </c>
    </row>
    <row r="413" spans="1:2">
      <c r="A413">
        <v>2.3631062806683736</v>
      </c>
      <c r="B413">
        <v>110.3721923828125</v>
      </c>
    </row>
    <row r="414" spans="1:2">
      <c r="A414">
        <v>2.3690190616753628</v>
      </c>
      <c r="B414">
        <v>110.7178955078125</v>
      </c>
    </row>
    <row r="415" spans="1:2">
      <c r="A415">
        <v>2.374931842682352</v>
      </c>
      <c r="B415">
        <v>111.0675048828125</v>
      </c>
    </row>
    <row r="416" spans="1:2">
      <c r="A416">
        <v>2.3808446236893417</v>
      </c>
      <c r="B416">
        <v>111.4405517578125</v>
      </c>
    </row>
    <row r="417" spans="1:2">
      <c r="A417">
        <v>2.3868119003738149</v>
      </c>
      <c r="B417">
        <v>111.7862548828125</v>
      </c>
    </row>
    <row r="418" spans="1:2">
      <c r="A418">
        <v>2.3927519292195458</v>
      </c>
      <c r="B418">
        <v>112.0811767578125</v>
      </c>
    </row>
    <row r="419" spans="1:2">
      <c r="A419">
        <v>2.3986919580652772</v>
      </c>
      <c r="B419">
        <v>112.4346923828125</v>
      </c>
    </row>
    <row r="420" spans="1:2">
      <c r="A420">
        <v>2.4046319869110082</v>
      </c>
      <c r="B420">
        <v>112.7764892578125</v>
      </c>
    </row>
    <row r="421" spans="1:2">
      <c r="A421">
        <v>2.4106265114342236</v>
      </c>
      <c r="B421">
        <v>113.0928955078125</v>
      </c>
    </row>
    <row r="422" spans="1:2">
      <c r="A422">
        <v>2.4166210359574385</v>
      </c>
      <c r="B422">
        <v>113.3995361328125</v>
      </c>
    </row>
    <row r="423" spans="1:2">
      <c r="A423">
        <v>2.4225883126419117</v>
      </c>
      <c r="B423">
        <v>113.6964111328125</v>
      </c>
    </row>
    <row r="424" spans="1:2">
      <c r="A424">
        <v>2.4285555893263848</v>
      </c>
      <c r="B424">
        <v>114.0147705078125</v>
      </c>
    </row>
    <row r="425" spans="1:2">
      <c r="A425">
        <v>2.434522866010858</v>
      </c>
      <c r="B425">
        <v>114.3077392578125</v>
      </c>
    </row>
    <row r="426" spans="1:2">
      <c r="A426">
        <v>2.4405173905340729</v>
      </c>
      <c r="B426">
        <v>114.6065673828125</v>
      </c>
    </row>
    <row r="427" spans="1:2">
      <c r="A427">
        <v>2.4464846672185461</v>
      </c>
      <c r="B427">
        <v>114.8917236328125</v>
      </c>
    </row>
    <row r="428" spans="1:2">
      <c r="A428">
        <v>2.4524519439030192</v>
      </c>
      <c r="B428">
        <v>115.2374267578125</v>
      </c>
    </row>
    <row r="429" spans="1:2">
      <c r="A429">
        <v>2.4584192205874924</v>
      </c>
      <c r="B429">
        <v>115.5128173828125</v>
      </c>
    </row>
    <row r="430" spans="1:2">
      <c r="A430">
        <v>2.4643592494332234</v>
      </c>
      <c r="B430">
        <v>115.7940673828125</v>
      </c>
    </row>
    <row r="431" spans="1:2">
      <c r="A431">
        <v>2.4702992782789548</v>
      </c>
      <c r="B431">
        <v>116.0792236328125</v>
      </c>
    </row>
    <row r="432" spans="1:2">
      <c r="A432">
        <v>2.4762393071246862</v>
      </c>
      <c r="B432">
        <v>116.3897705078125</v>
      </c>
    </row>
    <row r="433" spans="1:2">
      <c r="A433">
        <v>2.4821793359704172</v>
      </c>
      <c r="B433">
        <v>116.6885986328125</v>
      </c>
    </row>
    <row r="434" spans="1:2">
      <c r="A434">
        <v>2.4881466126548903</v>
      </c>
      <c r="B434">
        <v>117.0128173828125</v>
      </c>
    </row>
    <row r="435" spans="1:2">
      <c r="A435">
        <v>2.4940593936618796</v>
      </c>
      <c r="B435">
        <v>117.3585205078125</v>
      </c>
    </row>
    <row r="436" spans="1:2">
      <c r="A436">
        <v>2.499999422507611</v>
      </c>
      <c r="B436">
        <v>117.7042236328125</v>
      </c>
    </row>
    <row r="437" spans="1:2">
      <c r="A437">
        <v>2.5059122035146002</v>
      </c>
      <c r="B437">
        <v>118.0616455078125</v>
      </c>
    </row>
    <row r="438" spans="1:2">
      <c r="A438">
        <v>2.5118522323603316</v>
      </c>
      <c r="B438">
        <v>118.4268798828125</v>
      </c>
    </row>
    <row r="439" spans="1:2">
      <c r="A439">
        <v>2.517792261206063</v>
      </c>
      <c r="B439">
        <v>118.7843017578125</v>
      </c>
    </row>
    <row r="440" spans="1:2">
      <c r="A440">
        <v>2.523732290051794</v>
      </c>
      <c r="B440">
        <v>119.1827392578125</v>
      </c>
    </row>
    <row r="441" spans="1:2">
      <c r="A441">
        <v>2.5296995667362672</v>
      </c>
      <c r="B441">
        <v>119.5987548828125</v>
      </c>
    </row>
    <row r="442" spans="1:2">
      <c r="A442">
        <v>2.5356395955819986</v>
      </c>
      <c r="B442">
        <v>119.9893798828125</v>
      </c>
    </row>
    <row r="443" spans="1:2">
      <c r="A443">
        <v>2.5416341201052135</v>
      </c>
      <c r="B443">
        <v>120.3819580078125</v>
      </c>
    </row>
    <row r="444" spans="1:2">
      <c r="A444">
        <v>2.5476286446284284</v>
      </c>
      <c r="B444">
        <v>120.7432861328125</v>
      </c>
    </row>
    <row r="445" spans="1:2">
      <c r="A445">
        <v>2.5535959213129016</v>
      </c>
      <c r="B445">
        <v>121.1007080078125</v>
      </c>
    </row>
    <row r="446" spans="1:2">
      <c r="A446">
        <v>2.5595904458361165</v>
      </c>
      <c r="B446">
        <v>121.4659423828125</v>
      </c>
    </row>
    <row r="447" spans="1:2">
      <c r="A447">
        <v>2.5655577225205897</v>
      </c>
      <c r="B447">
        <v>121.8389892578125</v>
      </c>
    </row>
    <row r="448" spans="1:2">
      <c r="A448">
        <v>2.5714977513663211</v>
      </c>
      <c r="B448">
        <v>122.2003173828125</v>
      </c>
    </row>
    <row r="449" spans="1:2">
      <c r="A449">
        <v>2.5774650280507942</v>
      </c>
      <c r="B449">
        <v>122.5870361328125</v>
      </c>
    </row>
    <row r="450" spans="1:2">
      <c r="A450">
        <v>2.5834050568965257</v>
      </c>
      <c r="B450">
        <v>122.9307861328125</v>
      </c>
    </row>
    <row r="451" spans="1:2">
      <c r="A451">
        <v>2.5893723335809984</v>
      </c>
      <c r="B451">
        <v>123.2843017578125</v>
      </c>
    </row>
    <row r="452" spans="1:2">
      <c r="A452">
        <v>2.5952851145879881</v>
      </c>
      <c r="B452">
        <v>123.6553955078125</v>
      </c>
    </row>
    <row r="453" spans="1:2">
      <c r="A453">
        <v>2.601225143433719</v>
      </c>
      <c r="B453">
        <v>124.0479736328125</v>
      </c>
    </row>
    <row r="454" spans="1:2">
      <c r="A454">
        <v>2.6071924201181922</v>
      </c>
      <c r="B454">
        <v>124.4171142578125</v>
      </c>
    </row>
    <row r="455" spans="1:2">
      <c r="A455">
        <v>2.6131052011251819</v>
      </c>
      <c r="B455">
        <v>124.7940673828125</v>
      </c>
    </row>
    <row r="456" spans="1:2">
      <c r="A456">
        <v>2.619072477809655</v>
      </c>
      <c r="B456">
        <v>125.1749267578125</v>
      </c>
    </row>
    <row r="457" spans="1:2">
      <c r="A457">
        <v>2.6249852588166442</v>
      </c>
      <c r="B457">
        <v>125.5577392578125</v>
      </c>
    </row>
    <row r="458" spans="1:2">
      <c r="A458">
        <v>2.6308980398236335</v>
      </c>
      <c r="B458">
        <v>125.8936767578125</v>
      </c>
    </row>
    <row r="459" spans="1:2">
      <c r="A459">
        <v>2.6368108208306231</v>
      </c>
      <c r="B459">
        <v>126.2647705078125</v>
      </c>
    </row>
    <row r="460" spans="1:2">
      <c r="A460">
        <v>2.6427236018376123</v>
      </c>
      <c r="B460">
        <v>126.6417236328125</v>
      </c>
    </row>
    <row r="461" spans="1:2">
      <c r="A461">
        <v>2.6486908785220855</v>
      </c>
      <c r="B461">
        <v>127.0343017578125</v>
      </c>
    </row>
    <row r="462" spans="1:2">
      <c r="A462">
        <v>2.6546581552065587</v>
      </c>
      <c r="B462">
        <v>127.3995361328125</v>
      </c>
    </row>
    <row r="463" spans="1:2">
      <c r="A463">
        <v>2.6605709362135479</v>
      </c>
      <c r="B463">
        <v>127.7803955078125</v>
      </c>
    </row>
    <row r="464" spans="1:2">
      <c r="A464">
        <v>2.6665654607367628</v>
      </c>
      <c r="B464">
        <v>128.1710205078125</v>
      </c>
    </row>
    <row r="465" spans="1:2">
      <c r="A465">
        <v>2.6725054895824942</v>
      </c>
      <c r="B465">
        <v>128.6065673828125</v>
      </c>
    </row>
    <row r="466" spans="1:2">
      <c r="A466">
        <v>2.6785000141057091</v>
      </c>
      <c r="B466">
        <v>129.0206298828125</v>
      </c>
    </row>
    <row r="467" spans="1:2">
      <c r="A467">
        <v>2.6844945386289241</v>
      </c>
      <c r="B467">
        <v>129.4464111328125</v>
      </c>
    </row>
    <row r="468" spans="1:2">
      <c r="A468">
        <v>2.6904618153133972</v>
      </c>
      <c r="B468">
        <v>129.8780517578125</v>
      </c>
    </row>
    <row r="469" spans="1:2">
      <c r="A469">
        <v>2.6964563398366126</v>
      </c>
      <c r="B469">
        <v>130.2843017578125</v>
      </c>
    </row>
    <row r="470" spans="1:2">
      <c r="A470">
        <v>2.7024236165210853</v>
      </c>
      <c r="B470">
        <v>130.7198486328125</v>
      </c>
    </row>
    <row r="471" spans="1:2">
      <c r="A471">
        <v>2.7084181410443007</v>
      </c>
      <c r="B471">
        <v>131.0889892578125</v>
      </c>
    </row>
    <row r="472" spans="1:2">
      <c r="A472">
        <v>2.7144126655675156</v>
      </c>
      <c r="B472">
        <v>131.4796142578125</v>
      </c>
    </row>
    <row r="473" spans="1:2">
      <c r="A473">
        <v>2.720352694413247</v>
      </c>
      <c r="B473">
        <v>131.8526611328125</v>
      </c>
    </row>
    <row r="474" spans="1:2">
      <c r="A474">
        <v>2.726292723258978</v>
      </c>
      <c r="B474">
        <v>132.2491455078125</v>
      </c>
    </row>
    <row r="475" spans="1:2">
      <c r="A475">
        <v>2.7322327521047094</v>
      </c>
      <c r="B475">
        <v>132.5987548828125</v>
      </c>
    </row>
    <row r="476" spans="1:2">
      <c r="A476">
        <v>2.7381455331116986</v>
      </c>
      <c r="B476">
        <v>132.9600830078125</v>
      </c>
    </row>
    <row r="477" spans="1:2">
      <c r="A477">
        <v>2.74408556195743</v>
      </c>
      <c r="B477">
        <v>133.3018798828125</v>
      </c>
    </row>
    <row r="478" spans="1:2">
      <c r="A478">
        <v>2.750025590803161</v>
      </c>
      <c r="B478">
        <v>133.6788330078125</v>
      </c>
    </row>
    <row r="479" spans="1:2">
      <c r="A479">
        <v>2.7559656196488924</v>
      </c>
      <c r="B479">
        <v>134.0616455078125</v>
      </c>
    </row>
    <row r="480" spans="1:2">
      <c r="A480">
        <v>2.7618511528171399</v>
      </c>
      <c r="B480">
        <v>134.4268798828125</v>
      </c>
    </row>
    <row r="481" spans="1:2">
      <c r="A481">
        <v>2.7677639338241291</v>
      </c>
      <c r="B481">
        <v>134.7921142578125</v>
      </c>
    </row>
    <row r="482" spans="1:2">
      <c r="A482">
        <v>2.7736767148311188</v>
      </c>
      <c r="B482">
        <v>135.1768798828125</v>
      </c>
    </row>
    <row r="483" spans="1:2">
      <c r="A483">
        <v>2.7796439915155919</v>
      </c>
      <c r="B483">
        <v>135.5694580078125</v>
      </c>
    </row>
    <row r="484" spans="1:2">
      <c r="A484">
        <v>2.7856385160388069</v>
      </c>
      <c r="B484">
        <v>135.9718017578125</v>
      </c>
    </row>
    <row r="485" spans="1:2">
      <c r="A485">
        <v>2.79160579272328</v>
      </c>
      <c r="B485">
        <v>136.3604736328125</v>
      </c>
    </row>
    <row r="486" spans="1:2">
      <c r="A486">
        <v>2.7976003172464949</v>
      </c>
      <c r="B486">
        <v>136.7569580078125</v>
      </c>
    </row>
    <row r="487" spans="1:2">
      <c r="A487">
        <v>2.8035675939309681</v>
      </c>
      <c r="B487">
        <v>137.1514892578125</v>
      </c>
    </row>
    <row r="488" spans="1:2">
      <c r="A488">
        <v>2.8095348706154413</v>
      </c>
      <c r="B488">
        <v>137.5518798828125</v>
      </c>
    </row>
    <row r="489" spans="1:2">
      <c r="A489">
        <v>2.8155293951386562</v>
      </c>
      <c r="B489">
        <v>137.9483642578125</v>
      </c>
    </row>
    <row r="490" spans="1:2">
      <c r="A490">
        <v>2.8214966718231294</v>
      </c>
      <c r="B490">
        <v>138.3585205078125</v>
      </c>
    </row>
    <row r="491" spans="1:2">
      <c r="A491">
        <v>2.8274911963463443</v>
      </c>
      <c r="B491">
        <v>138.8077392578125</v>
      </c>
    </row>
    <row r="492" spans="1:2">
      <c r="A492">
        <v>2.8334584730308174</v>
      </c>
      <c r="B492">
        <v>139.2393798828125</v>
      </c>
    </row>
    <row r="493" spans="1:2">
      <c r="A493">
        <v>2.8393985018765489</v>
      </c>
      <c r="B493">
        <v>139.6612548828125</v>
      </c>
    </row>
    <row r="494" spans="1:2">
      <c r="A494">
        <v>2.8453385307222798</v>
      </c>
      <c r="B494">
        <v>140.0772705078125</v>
      </c>
    </row>
    <row r="495" spans="1:2">
      <c r="A495">
        <v>2.851305807406753</v>
      </c>
      <c r="B495">
        <v>140.5303955078125</v>
      </c>
    </row>
    <row r="496" spans="1:2">
      <c r="A496">
        <v>2.8572458362524844</v>
      </c>
      <c r="B496">
        <v>140.9639892578125</v>
      </c>
    </row>
    <row r="497" spans="1:2">
      <c r="A497">
        <v>2.8631858650982158</v>
      </c>
      <c r="B497">
        <v>141.4132080078125</v>
      </c>
    </row>
    <row r="498" spans="1:2">
      <c r="A498">
        <v>2.869098646105205</v>
      </c>
      <c r="B498">
        <v>141.8487548828125</v>
      </c>
    </row>
    <row r="499" spans="1:2">
      <c r="A499">
        <v>2.8750114271121943</v>
      </c>
      <c r="B499">
        <v>142.2667236328125</v>
      </c>
    </row>
    <row r="500" spans="1:2">
      <c r="A500">
        <v>2.8809242081191839</v>
      </c>
      <c r="B500">
        <v>142.6553955078125</v>
      </c>
    </row>
    <row r="501" spans="1:2">
      <c r="A501">
        <v>2.8868369891261731</v>
      </c>
      <c r="B501">
        <v>143.0538330078125</v>
      </c>
    </row>
    <row r="502" spans="1:2">
      <c r="A502">
        <v>2.8928042658106463</v>
      </c>
      <c r="B502">
        <v>143.4346923828125</v>
      </c>
    </row>
    <row r="503" spans="1:2">
      <c r="A503">
        <v>2.8987170468176355</v>
      </c>
      <c r="B503">
        <v>143.8389892578125</v>
      </c>
    </row>
    <row r="504" spans="1:2">
      <c r="A504">
        <v>2.9046570756633669</v>
      </c>
      <c r="B504">
        <v>144.2569580078125</v>
      </c>
    </row>
    <row r="505" spans="1:2">
      <c r="A505">
        <v>2.9106243523478401</v>
      </c>
      <c r="B505">
        <v>144.6534423828125</v>
      </c>
    </row>
    <row r="506" spans="1:2">
      <c r="A506">
        <v>2.9165643811935711</v>
      </c>
      <c r="B506">
        <v>145.0460205078125</v>
      </c>
    </row>
    <row r="507" spans="1:2">
      <c r="A507">
        <v>2.9225316578780443</v>
      </c>
      <c r="B507">
        <v>145.4366455078125</v>
      </c>
    </row>
    <row r="508" spans="1:2">
      <c r="A508">
        <v>2.9284716867237757</v>
      </c>
      <c r="B508">
        <v>145.7901611328125</v>
      </c>
    </row>
    <row r="509" spans="1:2">
      <c r="A509">
        <v>2.9344662112469906</v>
      </c>
      <c r="B509">
        <v>146.1671142578125</v>
      </c>
    </row>
    <row r="510" spans="1:2">
      <c r="A510">
        <v>2.9404334879314638</v>
      </c>
      <c r="B510">
        <v>146.6007080078125</v>
      </c>
    </row>
    <row r="511" spans="1:2">
      <c r="A511">
        <v>2.9464280124546787</v>
      </c>
      <c r="B511">
        <v>146.9776611328125</v>
      </c>
    </row>
    <row r="512" spans="1:2">
      <c r="A512">
        <v>2.9524225369778936</v>
      </c>
      <c r="B512">
        <v>147.3897705078125</v>
      </c>
    </row>
    <row r="513" spans="1:2">
      <c r="A513">
        <v>2.958362565823625</v>
      </c>
      <c r="B513">
        <v>147.7843017578125</v>
      </c>
    </row>
    <row r="514" spans="1:2">
      <c r="A514">
        <v>2.9643298425080982</v>
      </c>
      <c r="B514">
        <v>148.1456298828125</v>
      </c>
    </row>
    <row r="515" spans="1:2">
      <c r="A515">
        <v>2.9702971191925713</v>
      </c>
      <c r="B515">
        <v>148.5382080078125</v>
      </c>
    </row>
    <row r="516" spans="1:2">
      <c r="A516">
        <v>2.9762643958770445</v>
      </c>
      <c r="B516">
        <v>148.9600830078125</v>
      </c>
    </row>
    <row r="517" spans="1:2">
      <c r="A517">
        <v>2.9822316725615177</v>
      </c>
      <c r="B517">
        <v>149.3721923828125</v>
      </c>
    </row>
    <row r="518" spans="1:2">
      <c r="A518">
        <v>2.9881717014072486</v>
      </c>
      <c r="B518">
        <v>149.8253173828125</v>
      </c>
    </row>
    <row r="519" spans="1:2">
      <c r="A519">
        <v>2.9941117302529801</v>
      </c>
      <c r="B519">
        <v>150.2823486328125</v>
      </c>
    </row>
    <row r="520" spans="1:2">
      <c r="A520">
        <v>3.0000517590987115</v>
      </c>
      <c r="B520">
        <v>150.6827392578125</v>
      </c>
    </row>
    <row r="521" spans="1:2">
      <c r="A521">
        <v>3.0059645401057007</v>
      </c>
      <c r="B521">
        <v>151.1319580078125</v>
      </c>
    </row>
    <row r="522" spans="1:2">
      <c r="A522">
        <v>3.0118773211126899</v>
      </c>
      <c r="B522">
        <v>151.5694580078125</v>
      </c>
    </row>
    <row r="523" spans="1:2">
      <c r="A523">
        <v>3.0177901021196796</v>
      </c>
      <c r="B523">
        <v>151.9698486328125</v>
      </c>
    </row>
    <row r="524" spans="1:2">
      <c r="A524">
        <v>3.0237301309654105</v>
      </c>
      <c r="B524">
        <v>152.4073486328125</v>
      </c>
    </row>
    <row r="525" spans="1:2">
      <c r="A525">
        <v>3.0296429119724002</v>
      </c>
      <c r="B525">
        <v>152.8116455078125</v>
      </c>
    </row>
    <row r="526" spans="1:2">
      <c r="A526">
        <v>3.0356374364956151</v>
      </c>
      <c r="B526">
        <v>153.2061767578125</v>
      </c>
    </row>
    <row r="527" spans="1:2">
      <c r="A527">
        <v>3.0416047131800883</v>
      </c>
      <c r="B527">
        <v>153.6065673828125</v>
      </c>
    </row>
    <row r="528" spans="1:2">
      <c r="A528">
        <v>3.0475719898645615</v>
      </c>
      <c r="B528">
        <v>154.0069580078125</v>
      </c>
    </row>
    <row r="529" spans="1:2">
      <c r="A529">
        <v>3.0535392665490346</v>
      </c>
      <c r="B529">
        <v>154.4053955078125</v>
      </c>
    </row>
    <row r="530" spans="1:2">
      <c r="A530">
        <v>3.0595337910722495</v>
      </c>
      <c r="B530">
        <v>154.8292236328125</v>
      </c>
    </row>
    <row r="531" spans="1:2">
      <c r="A531">
        <v>3.0654738199179805</v>
      </c>
      <c r="B531">
        <v>155.2198486328125</v>
      </c>
    </row>
    <row r="532" spans="1:2">
      <c r="A532">
        <v>3.0714683444411959</v>
      </c>
      <c r="B532">
        <v>155.6007080078125</v>
      </c>
    </row>
    <row r="533" spans="1:2">
      <c r="A533">
        <v>3.077435621125669</v>
      </c>
      <c r="B533">
        <v>156.0245361328125</v>
      </c>
    </row>
    <row r="534" spans="1:2">
      <c r="A534">
        <v>3.0834028978101422</v>
      </c>
      <c r="B534">
        <v>156.4268798828125</v>
      </c>
    </row>
    <row r="535" spans="1:2">
      <c r="A535">
        <v>3.0893429266558732</v>
      </c>
      <c r="B535">
        <v>156.8194580078125</v>
      </c>
    </row>
    <row r="536" spans="1:2">
      <c r="A536">
        <v>3.0952829555016046</v>
      </c>
      <c r="B536">
        <v>157.2452392578125</v>
      </c>
    </row>
    <row r="537" spans="1:2">
      <c r="A537">
        <v>3.1012774800248195</v>
      </c>
      <c r="B537">
        <v>157.6807861328125</v>
      </c>
    </row>
    <row r="538" spans="1:2">
      <c r="A538">
        <v>3.1072447567092927</v>
      </c>
      <c r="B538">
        <v>158.0948486328125</v>
      </c>
    </row>
    <row r="539" spans="1:2">
      <c r="A539">
        <v>3.1131847855550241</v>
      </c>
      <c r="B539">
        <v>158.4835205078125</v>
      </c>
    </row>
    <row r="540" spans="1:2">
      <c r="A540">
        <v>3.1191248144007551</v>
      </c>
      <c r="B540">
        <v>158.9093017578125</v>
      </c>
    </row>
    <row r="541" spans="1:2">
      <c r="A541">
        <v>3.1250375954077447</v>
      </c>
      <c r="B541">
        <v>159.3370361328125</v>
      </c>
    </row>
    <row r="542" spans="1:2">
      <c r="A542">
        <v>3.1309503764147339</v>
      </c>
      <c r="B542">
        <v>159.7628173828125</v>
      </c>
    </row>
    <row r="543" spans="1:2">
      <c r="A543">
        <v>3.1368631574217232</v>
      </c>
      <c r="B543">
        <v>160.2003173828125</v>
      </c>
    </row>
    <row r="544" spans="1:2">
      <c r="A544">
        <v>3.1428031862674546</v>
      </c>
      <c r="B544">
        <v>160.6046142578125</v>
      </c>
    </row>
    <row r="545" spans="1:2">
      <c r="A545">
        <v>3.1487159672744438</v>
      </c>
      <c r="B545">
        <v>161.0577392578125</v>
      </c>
    </row>
    <row r="546" spans="1:2">
      <c r="A546">
        <v>3.154628748281433</v>
      </c>
      <c r="B546">
        <v>161.4776611328125</v>
      </c>
    </row>
    <row r="547" spans="1:2">
      <c r="A547">
        <v>3.1605687771271644</v>
      </c>
      <c r="B547">
        <v>161.8839111328125</v>
      </c>
    </row>
    <row r="548" spans="1:2">
      <c r="A548">
        <v>3.1665360538116376</v>
      </c>
      <c r="B548">
        <v>162.3096923828125</v>
      </c>
    </row>
    <row r="549" spans="1:2">
      <c r="A549">
        <v>3.1725033304961108</v>
      </c>
      <c r="B549">
        <v>162.7452392578125</v>
      </c>
    </row>
    <row r="550" spans="1:2">
      <c r="A550">
        <v>3.1784978550193257</v>
      </c>
      <c r="B550">
        <v>163.1514892578125</v>
      </c>
    </row>
    <row r="551" spans="1:2">
      <c r="A551">
        <v>3.1844651317037989</v>
      </c>
      <c r="B551">
        <v>163.5714111328125</v>
      </c>
    </row>
    <row r="552" spans="1:2">
      <c r="A552">
        <v>3.1904596562270138</v>
      </c>
      <c r="B552">
        <v>163.9893798828125</v>
      </c>
    </row>
    <row r="553" spans="1:2">
      <c r="A553">
        <v>3.1964541807502291</v>
      </c>
      <c r="B553">
        <v>164.3624267578125</v>
      </c>
    </row>
    <row r="554" spans="1:2">
      <c r="A554">
        <v>3.2024214574347019</v>
      </c>
      <c r="B554">
        <v>164.7823486328125</v>
      </c>
    </row>
    <row r="555" spans="1:2">
      <c r="A555">
        <v>3.208388734119175</v>
      </c>
      <c r="B555">
        <v>165.1690673828125</v>
      </c>
    </row>
    <row r="556" spans="1:2">
      <c r="A556">
        <v>3.2143560108036482</v>
      </c>
      <c r="B556">
        <v>165.5460205078125</v>
      </c>
    </row>
    <row r="557" spans="1:2">
      <c r="A557">
        <v>3.2203232874881214</v>
      </c>
      <c r="B557">
        <v>165.9542236328125</v>
      </c>
    </row>
    <row r="558" spans="1:2">
      <c r="A558">
        <v>3.2262905641725945</v>
      </c>
      <c r="B558">
        <v>166.3155517578125</v>
      </c>
    </row>
    <row r="559" spans="1:2">
      <c r="A559">
        <v>3.2322578408570677</v>
      </c>
      <c r="B559">
        <v>166.7139892578125</v>
      </c>
    </row>
    <row r="560" spans="1:2">
      <c r="A560">
        <v>3.2381978697027991</v>
      </c>
      <c r="B560">
        <v>167.0948486328125</v>
      </c>
    </row>
    <row r="561" spans="1:2">
      <c r="A561">
        <v>3.2441106507097883</v>
      </c>
      <c r="B561">
        <v>167.4835205078125</v>
      </c>
    </row>
    <row r="562" spans="1:2">
      <c r="A562">
        <v>3.2500779273942615</v>
      </c>
      <c r="B562">
        <v>167.8858642578125</v>
      </c>
    </row>
    <row r="563" spans="1:2">
      <c r="A563">
        <v>3.2559907084012507</v>
      </c>
      <c r="B563">
        <v>168.3135986328125</v>
      </c>
    </row>
    <row r="564" spans="1:2">
      <c r="A564">
        <v>3.2618762415694982</v>
      </c>
      <c r="B564">
        <v>168.7276611328125</v>
      </c>
    </row>
    <row r="565" spans="1:2">
      <c r="A565">
        <v>3.2677617747377457</v>
      </c>
      <c r="B565">
        <v>169.1514892578125</v>
      </c>
    </row>
    <row r="566" spans="1:2">
      <c r="A566">
        <v>3.2736745557447353</v>
      </c>
      <c r="B566">
        <v>169.5772705078125</v>
      </c>
    </row>
    <row r="567" spans="1:2">
      <c r="A567">
        <v>3.2796145845904663</v>
      </c>
      <c r="B567">
        <v>169.9854736328125</v>
      </c>
    </row>
    <row r="568" spans="1:2">
      <c r="A568">
        <v>3.2855546134361977</v>
      </c>
      <c r="B568">
        <v>170.4229736328125</v>
      </c>
    </row>
    <row r="569" spans="1:2">
      <c r="A569">
        <v>3.2915218901206709</v>
      </c>
      <c r="B569">
        <v>170.8487548828125</v>
      </c>
    </row>
    <row r="570" spans="1:2">
      <c r="A570">
        <v>3.2975164146438858</v>
      </c>
      <c r="B570">
        <v>171.3057861328125</v>
      </c>
    </row>
    <row r="571" spans="1:2">
      <c r="A571">
        <v>3.303483691328359</v>
      </c>
      <c r="B571">
        <v>171.7413330078125</v>
      </c>
    </row>
    <row r="572" spans="1:2">
      <c r="A572">
        <v>3.3094782158515739</v>
      </c>
      <c r="B572">
        <v>172.1632080078125</v>
      </c>
    </row>
    <row r="573" spans="1:2">
      <c r="A573">
        <v>3.3154727403747888</v>
      </c>
      <c r="B573">
        <v>172.5753173828125</v>
      </c>
    </row>
    <row r="574" spans="1:2">
      <c r="A574">
        <v>3.321440017059262</v>
      </c>
      <c r="B574">
        <v>172.9854736328125</v>
      </c>
    </row>
    <row r="575" spans="1:2">
      <c r="A575">
        <v>3.3274072937437351</v>
      </c>
      <c r="B575">
        <v>173.3975830078125</v>
      </c>
    </row>
    <row r="576" spans="1:2">
      <c r="A576">
        <v>3.3333745704282083</v>
      </c>
      <c r="B576">
        <v>173.8194580078125</v>
      </c>
    </row>
    <row r="577" spans="1:2">
      <c r="A577">
        <v>3.3393418471126814</v>
      </c>
      <c r="B577">
        <v>174.2159423828125</v>
      </c>
    </row>
    <row r="578" spans="1:2">
      <c r="A578">
        <v>3.3453363716358964</v>
      </c>
      <c r="B578">
        <v>174.6182861328125</v>
      </c>
    </row>
    <row r="579" spans="1:2">
      <c r="A579">
        <v>3.3512764004816278</v>
      </c>
      <c r="B579">
        <v>175.0577392578125</v>
      </c>
    </row>
    <row r="580" spans="1:2">
      <c r="A580">
        <v>3.3572709250048427</v>
      </c>
      <c r="B580">
        <v>175.4561767578125</v>
      </c>
    </row>
    <row r="581" spans="1:2">
      <c r="A581">
        <v>3.3632109538505741</v>
      </c>
      <c r="B581">
        <v>175.8448486328125</v>
      </c>
    </row>
    <row r="582" spans="1:2">
      <c r="A582">
        <v>3.3691509826963055</v>
      </c>
      <c r="B582">
        <v>176.2784423828125</v>
      </c>
    </row>
    <row r="583" spans="1:2">
      <c r="A583">
        <v>3.3750910115420365</v>
      </c>
      <c r="B583">
        <v>176.7218017578125</v>
      </c>
    </row>
    <row r="584" spans="1:2">
      <c r="A584">
        <v>3.3810037925490257</v>
      </c>
      <c r="B584">
        <v>177.1436767578125</v>
      </c>
    </row>
    <row r="585" spans="1:2">
      <c r="A585">
        <v>3.3869165735560154</v>
      </c>
      <c r="B585">
        <v>177.5850830078125</v>
      </c>
    </row>
    <row r="586" spans="1:2">
      <c r="A586">
        <v>3.3928293545630046</v>
      </c>
      <c r="B586">
        <v>178.0167236328125</v>
      </c>
    </row>
    <row r="587" spans="1:2">
      <c r="A587">
        <v>3.3987421355699938</v>
      </c>
      <c r="B587">
        <v>178.4698486328125</v>
      </c>
    </row>
    <row r="588" spans="1:2">
      <c r="A588">
        <v>3.4046549165769835</v>
      </c>
      <c r="B588">
        <v>178.9190673828125</v>
      </c>
    </row>
    <row r="589" spans="1:2">
      <c r="A589">
        <v>3.4105676975839727</v>
      </c>
      <c r="B589">
        <v>179.3370361328125</v>
      </c>
    </row>
    <row r="590" spans="1:2">
      <c r="A590">
        <v>3.4165349742684459</v>
      </c>
      <c r="B590">
        <v>179.7882080078125</v>
      </c>
    </row>
    <row r="591" spans="1:2">
      <c r="A591">
        <v>3.4224750031141773</v>
      </c>
      <c r="B591">
        <v>180.2569580078125</v>
      </c>
    </row>
    <row r="592" spans="1:2">
      <c r="A592">
        <v>3.4284695276373922</v>
      </c>
      <c r="B592">
        <v>180.6710205078125</v>
      </c>
    </row>
    <row r="593" spans="1:2">
      <c r="A593">
        <v>3.4344912999993489</v>
      </c>
      <c r="B593">
        <v>181.1026611328125</v>
      </c>
    </row>
    <row r="594" spans="1:2">
      <c r="A594">
        <v>3.440458576683822</v>
      </c>
      <c r="B594">
        <v>181.5596923828125</v>
      </c>
    </row>
    <row r="595" spans="1:2">
      <c r="A595">
        <v>3.4464258533682952</v>
      </c>
      <c r="B595">
        <v>181.9893798828125</v>
      </c>
    </row>
    <row r="596" spans="1:2">
      <c r="A596">
        <v>3.4523931300527684</v>
      </c>
      <c r="B596">
        <v>182.4190673828125</v>
      </c>
    </row>
    <row r="597" spans="1:2">
      <c r="A597">
        <v>3.4583604067372415</v>
      </c>
      <c r="B597">
        <v>182.8663330078125</v>
      </c>
    </row>
    <row r="598" spans="1:2">
      <c r="A598">
        <v>3.464300435582973</v>
      </c>
      <c r="B598">
        <v>183.2843017578125</v>
      </c>
    </row>
    <row r="599" spans="1:2">
      <c r="A599">
        <v>3.4702677122674461</v>
      </c>
      <c r="B599">
        <v>183.7100830078125</v>
      </c>
    </row>
    <row r="600" spans="1:2">
      <c r="A600">
        <v>3.4762349889519193</v>
      </c>
      <c r="B600">
        <v>184.1143798828125</v>
      </c>
    </row>
    <row r="601" spans="1:2">
      <c r="A601">
        <v>3.4822295134751342</v>
      </c>
      <c r="B601">
        <v>184.5440673828125</v>
      </c>
    </row>
    <row r="602" spans="1:2">
      <c r="A602">
        <v>3.4881967901596074</v>
      </c>
      <c r="B602">
        <v>184.9991455078125</v>
      </c>
    </row>
    <row r="603" spans="1:2">
      <c r="A603">
        <v>3.4941368190053383</v>
      </c>
      <c r="B603">
        <v>185.4132080078125</v>
      </c>
    </row>
    <row r="604" spans="1:2">
      <c r="A604">
        <v>3.5000768478510698</v>
      </c>
      <c r="B604">
        <v>185.8175048828125</v>
      </c>
    </row>
    <row r="605" spans="1:2">
      <c r="A605">
        <v>3.5060441245355429</v>
      </c>
      <c r="B605">
        <v>186.2315673828125</v>
      </c>
    </row>
    <row r="606" spans="1:2">
      <c r="A606">
        <v>3.5119569055425321</v>
      </c>
      <c r="B606">
        <v>186.6475830078125</v>
      </c>
    </row>
    <row r="607" spans="1:2">
      <c r="A607">
        <v>3.5178969343882636</v>
      </c>
      <c r="B607">
        <v>187.0343017578125</v>
      </c>
    </row>
    <row r="608" spans="1:2">
      <c r="A608">
        <v>3.523782467556511</v>
      </c>
      <c r="B608">
        <v>187.4698486328125</v>
      </c>
    </row>
    <row r="609" spans="1:2">
      <c r="A609">
        <v>3.5296952485635003</v>
      </c>
      <c r="B609">
        <v>187.8526611328125</v>
      </c>
    </row>
    <row r="610" spans="1:2">
      <c r="A610">
        <v>3.5356352774092317</v>
      </c>
      <c r="B610">
        <v>188.2725830078125</v>
      </c>
    </row>
    <row r="611" spans="1:2">
      <c r="A611">
        <v>3.5415753062549626</v>
      </c>
      <c r="B611">
        <v>188.6944580078125</v>
      </c>
    </row>
    <row r="612" spans="1:2">
      <c r="A612">
        <v>3.5475425829394358</v>
      </c>
      <c r="B612">
        <v>189.0675048828125</v>
      </c>
    </row>
    <row r="613" spans="1:2">
      <c r="A613">
        <v>3.553509859623909</v>
      </c>
      <c r="B613">
        <v>189.5010986328125</v>
      </c>
    </row>
    <row r="614" spans="1:2">
      <c r="A614">
        <v>3.5594771363083821</v>
      </c>
      <c r="B614">
        <v>189.9249267578125</v>
      </c>
    </row>
    <row r="615" spans="1:2">
      <c r="A615">
        <v>3.5654444129928553</v>
      </c>
      <c r="B615">
        <v>190.3819580078125</v>
      </c>
    </row>
    <row r="616" spans="1:2">
      <c r="A616">
        <v>3.5714389375160702</v>
      </c>
      <c r="B616">
        <v>190.8272705078125</v>
      </c>
    </row>
    <row r="617" spans="1:2">
      <c r="A617">
        <v>3.5774334620392856</v>
      </c>
      <c r="B617">
        <v>191.2999267578125</v>
      </c>
    </row>
    <row r="618" spans="1:2">
      <c r="A618">
        <v>3.5834007387237587</v>
      </c>
      <c r="B618">
        <v>191.7315673828125</v>
      </c>
    </row>
    <row r="619" spans="1:2">
      <c r="A619">
        <v>3.5893407675694897</v>
      </c>
      <c r="B619">
        <v>192.2081298828125</v>
      </c>
    </row>
    <row r="620" spans="1:2">
      <c r="A620">
        <v>3.5953080442539629</v>
      </c>
      <c r="B620">
        <v>192.6456298828125</v>
      </c>
    </row>
    <row r="621" spans="1:2">
      <c r="A621">
        <v>3.6012753209384361</v>
      </c>
      <c r="B621">
        <v>193.0675048828125</v>
      </c>
    </row>
    <row r="622" spans="1:2">
      <c r="A622">
        <v>3.6072425976229092</v>
      </c>
      <c r="B622">
        <v>193.4991455078125</v>
      </c>
    </row>
    <row r="623" spans="1:2">
      <c r="A623">
        <v>3.6131826264686406</v>
      </c>
      <c r="B623">
        <v>193.9288330078125</v>
      </c>
    </row>
    <row r="624" spans="1:2">
      <c r="A624">
        <v>3.6191226553143716</v>
      </c>
      <c r="B624">
        <v>194.3292236328125</v>
      </c>
    </row>
    <row r="625" spans="1:2">
      <c r="A625">
        <v>3.6250899319988448</v>
      </c>
      <c r="B625">
        <v>194.7276611328125</v>
      </c>
    </row>
    <row r="626" spans="1:2">
      <c r="A626">
        <v>3.6310299608445762</v>
      </c>
      <c r="B626">
        <v>195.1436767578125</v>
      </c>
    </row>
    <row r="627" spans="1:2">
      <c r="A627">
        <v>3.6369427418515654</v>
      </c>
      <c r="B627">
        <v>195.5421142578125</v>
      </c>
    </row>
    <row r="628" spans="1:2">
      <c r="A628">
        <v>3.6428827706972968</v>
      </c>
      <c r="B628">
        <v>195.9503173828125</v>
      </c>
    </row>
    <row r="629" spans="1:2">
      <c r="A629">
        <v>3.6487683038655443</v>
      </c>
      <c r="B629">
        <v>196.3721923828125</v>
      </c>
    </row>
    <row r="630" spans="1:2">
      <c r="A630">
        <v>3.6546810848725335</v>
      </c>
      <c r="B630">
        <v>196.7882080078125</v>
      </c>
    </row>
    <row r="631" spans="1:2">
      <c r="A631">
        <v>3.6605938658795227</v>
      </c>
      <c r="B631">
        <v>197.2061767578125</v>
      </c>
    </row>
    <row r="632" spans="1:2">
      <c r="A632">
        <v>3.6665066468865124</v>
      </c>
      <c r="B632">
        <v>197.6534423828125</v>
      </c>
    </row>
    <row r="633" spans="1:2">
      <c r="A633">
        <v>3.6724739235709856</v>
      </c>
      <c r="B633">
        <v>198.0792236328125</v>
      </c>
    </row>
    <row r="634" spans="1:2">
      <c r="A634">
        <v>3.6784412002554587</v>
      </c>
      <c r="B634">
        <v>198.5167236328125</v>
      </c>
    </row>
    <row r="635" spans="1:2">
      <c r="A635">
        <v>3.6844357247786736</v>
      </c>
      <c r="B635">
        <v>198.9444580078125</v>
      </c>
    </row>
    <row r="636" spans="1:2">
      <c r="A636">
        <v>3.6904302493018886</v>
      </c>
      <c r="B636">
        <v>199.3702392578125</v>
      </c>
    </row>
    <row r="637" spans="1:2">
      <c r="A637">
        <v>3.6963975259863617</v>
      </c>
      <c r="B637">
        <v>199.8116455078125</v>
      </c>
    </row>
    <row r="638" spans="1:2">
      <c r="A638">
        <v>3.7023648026708349</v>
      </c>
      <c r="B638">
        <v>200.2432861328125</v>
      </c>
    </row>
    <row r="639" spans="1:2">
      <c r="A639">
        <v>3.7083320793553081</v>
      </c>
      <c r="B639">
        <v>200.6651611328125</v>
      </c>
    </row>
    <row r="640" spans="1:2">
      <c r="A640">
        <v>3.714326603878523</v>
      </c>
      <c r="B640">
        <v>201.1143798828125</v>
      </c>
    </row>
    <row r="641" spans="1:2">
      <c r="A641">
        <v>3.7202938805629961</v>
      </c>
      <c r="B641">
        <v>201.5596923828125</v>
      </c>
    </row>
    <row r="642" spans="1:2">
      <c r="A642">
        <v>3.7262339094087276</v>
      </c>
      <c r="B642">
        <v>201.9913330078125</v>
      </c>
    </row>
    <row r="643" spans="1:2">
      <c r="A643">
        <v>3.7322011860932007</v>
      </c>
      <c r="B643">
        <v>202.4249267578125</v>
      </c>
    </row>
    <row r="644" spans="1:2">
      <c r="A644">
        <v>3.7381412149389317</v>
      </c>
      <c r="B644">
        <v>202.8487548828125</v>
      </c>
    </row>
    <row r="645" spans="1:2">
      <c r="A645">
        <v>3.7441084916234049</v>
      </c>
      <c r="B645">
        <v>203.3096923828125</v>
      </c>
    </row>
    <row r="646" spans="1:2">
      <c r="A646">
        <v>3.750075768307878</v>
      </c>
      <c r="B646">
        <v>203.7550048828125</v>
      </c>
    </row>
    <row r="647" spans="1:2">
      <c r="A647">
        <v>3.7559613014761255</v>
      </c>
      <c r="B647">
        <v>204.1846923828125</v>
      </c>
    </row>
    <row r="648" spans="1:2">
      <c r="A648">
        <v>3.7619013303218569</v>
      </c>
      <c r="B648">
        <v>204.6241455078125</v>
      </c>
    </row>
    <row r="649" spans="1:2">
      <c r="A649">
        <v>3.7678141113288461</v>
      </c>
      <c r="B649">
        <v>205.0694580078125</v>
      </c>
    </row>
    <row r="650" spans="1:2">
      <c r="A650">
        <v>3.7737541401745776</v>
      </c>
      <c r="B650">
        <v>205.4952392578125</v>
      </c>
    </row>
    <row r="651" spans="1:2">
      <c r="A651">
        <v>3.7796941690203085</v>
      </c>
      <c r="B651">
        <v>205.9073486328125</v>
      </c>
    </row>
    <row r="652" spans="1:2">
      <c r="A652">
        <v>3.7856341978660399</v>
      </c>
      <c r="B652">
        <v>206.3253173828125</v>
      </c>
    </row>
    <row r="653" spans="1:2">
      <c r="A653">
        <v>3.7915469788730292</v>
      </c>
      <c r="B653">
        <v>206.7667236328125</v>
      </c>
    </row>
    <row r="654" spans="1:2">
      <c r="A654">
        <v>3.7974870077187606</v>
      </c>
      <c r="B654">
        <v>207.2022705078125</v>
      </c>
    </row>
    <row r="655" spans="1:2">
      <c r="A655">
        <v>3.8034542844032337</v>
      </c>
      <c r="B655">
        <v>207.6007080078125</v>
      </c>
    </row>
    <row r="656" spans="1:2">
      <c r="A656">
        <v>3.8094215610877069</v>
      </c>
      <c r="B656">
        <v>208.0010986328125</v>
      </c>
    </row>
    <row r="657" spans="1:2">
      <c r="A657">
        <v>3.8154160856109218</v>
      </c>
      <c r="B657">
        <v>208.4346923828125</v>
      </c>
    </row>
    <row r="658" spans="1:2">
      <c r="A658">
        <v>3.8214106101341367</v>
      </c>
      <c r="B658">
        <v>208.8546142578125</v>
      </c>
    </row>
    <row r="659" spans="1:2">
      <c r="A659">
        <v>3.8273778868186099</v>
      </c>
      <c r="B659">
        <v>209.2843017578125</v>
      </c>
    </row>
    <row r="660" spans="1:2">
      <c r="A660">
        <v>3.8333451635030831</v>
      </c>
      <c r="B660">
        <v>209.6846923828125</v>
      </c>
    </row>
    <row r="661" spans="1:2">
      <c r="A661">
        <v>3.839339688026298</v>
      </c>
      <c r="B661">
        <v>210.1065673828125</v>
      </c>
    </row>
    <row r="662" spans="1:2">
      <c r="A662">
        <v>3.8453069647107712</v>
      </c>
      <c r="B662">
        <v>210.5421142578125</v>
      </c>
    </row>
    <row r="663" spans="1:2">
      <c r="A663">
        <v>3.8513014892339861</v>
      </c>
      <c r="B663">
        <v>210.9600830078125</v>
      </c>
    </row>
    <row r="664" spans="1:2">
      <c r="A664">
        <v>3.8572687659184592</v>
      </c>
      <c r="B664">
        <v>211.3975830078125</v>
      </c>
    </row>
    <row r="665" spans="1:2">
      <c r="A665">
        <v>3.8632087947641907</v>
      </c>
      <c r="B665">
        <v>211.8057861328125</v>
      </c>
    </row>
    <row r="666" spans="1:2">
      <c r="A666">
        <v>3.8691760714486638</v>
      </c>
      <c r="B666">
        <v>212.2432861328125</v>
      </c>
    </row>
    <row r="667" spans="1:2">
      <c r="A667">
        <v>3.875088852455653</v>
      </c>
      <c r="B667">
        <v>212.6807861328125</v>
      </c>
    </row>
    <row r="668" spans="1:2">
      <c r="A668">
        <v>3.8810288813013845</v>
      </c>
      <c r="B668">
        <v>213.1319580078125</v>
      </c>
    </row>
    <row r="669" spans="1:2">
      <c r="A669">
        <v>3.8869416623083737</v>
      </c>
      <c r="B669">
        <v>213.5733642578125</v>
      </c>
    </row>
    <row r="670" spans="1:2">
      <c r="A670">
        <v>3.8929089389928468</v>
      </c>
      <c r="B670">
        <v>214.0186767578125</v>
      </c>
    </row>
    <row r="671" spans="1:2">
      <c r="A671">
        <v>3.8988217199998361</v>
      </c>
      <c r="B671">
        <v>214.4639892578125</v>
      </c>
    </row>
    <row r="672" spans="1:2">
      <c r="A672">
        <v>3.9047345010068257</v>
      </c>
      <c r="B672">
        <v>214.8839111328125</v>
      </c>
    </row>
    <row r="673" spans="1:2">
      <c r="A673">
        <v>3.9107017776912989</v>
      </c>
      <c r="B673">
        <v>215.3175048828125</v>
      </c>
    </row>
    <row r="674" spans="1:2">
      <c r="A674">
        <v>3.9166145586982881</v>
      </c>
      <c r="B674">
        <v>215.7413330078125</v>
      </c>
    </row>
    <row r="675" spans="1:2">
      <c r="A675">
        <v>3.9225545875440195</v>
      </c>
      <c r="B675">
        <v>216.1788330078125</v>
      </c>
    </row>
    <row r="676" spans="1:2">
      <c r="A676">
        <v>3.9284946163897505</v>
      </c>
      <c r="B676">
        <v>216.6397705078125</v>
      </c>
    </row>
    <row r="677" spans="1:2">
      <c r="A677">
        <v>3.9344346452354819</v>
      </c>
      <c r="B677">
        <v>217.0811767578125</v>
      </c>
    </row>
    <row r="678" spans="1:2">
      <c r="A678">
        <v>3.9404291697586968</v>
      </c>
      <c r="B678">
        <v>217.4932861328125</v>
      </c>
    </row>
    <row r="679" spans="1:2">
      <c r="A679">
        <v>3.9463691986044283</v>
      </c>
      <c r="B679">
        <v>217.9151611328125</v>
      </c>
    </row>
    <row r="680" spans="1:2">
      <c r="A680">
        <v>3.9523637231276432</v>
      </c>
      <c r="B680">
        <v>218.3487548828125</v>
      </c>
    </row>
    <row r="681" spans="1:2">
      <c r="A681">
        <v>3.9583582476508581</v>
      </c>
      <c r="B681">
        <v>218.7960205078125</v>
      </c>
    </row>
    <row r="682" spans="1:2">
      <c r="A682">
        <v>3.9642982764965895</v>
      </c>
      <c r="B682">
        <v>219.2452392578125</v>
      </c>
    </row>
    <row r="683" spans="1:2">
      <c r="A683">
        <v>3.9702928010198044</v>
      </c>
      <c r="B683">
        <v>219.6788330078125</v>
      </c>
    </row>
    <row r="684" spans="1:2">
      <c r="A684">
        <v>3.9762600777042776</v>
      </c>
      <c r="B684">
        <v>220.1143798828125</v>
      </c>
    </row>
    <row r="685" spans="1:2">
      <c r="A685">
        <v>3.9822273543887508</v>
      </c>
      <c r="B685">
        <v>220.5753173828125</v>
      </c>
    </row>
    <row r="686" spans="1:2">
      <c r="A686">
        <v>3.9881673832344822</v>
      </c>
      <c r="B686">
        <v>221.0089111328125</v>
      </c>
    </row>
    <row r="687" spans="1:2">
      <c r="A687">
        <v>3.9941074120802131</v>
      </c>
      <c r="B687">
        <v>221.4171142578125</v>
      </c>
    </row>
    <row r="688" spans="1:2">
      <c r="A688">
        <v>4.0000746887646867</v>
      </c>
      <c r="B688">
        <v>221.8585205078125</v>
      </c>
    </row>
    <row r="689" spans="1:2">
      <c r="A689">
        <v>4.0060147176104177</v>
      </c>
      <c r="B689">
        <v>222.2960205078125</v>
      </c>
    </row>
    <row r="690" spans="1:2">
      <c r="A690">
        <v>4.0119547464561487</v>
      </c>
      <c r="B690">
        <v>222.7452392578125</v>
      </c>
    </row>
    <row r="691" spans="1:2">
      <c r="A691">
        <v>4.0178947753018797</v>
      </c>
      <c r="B691">
        <v>223.1651611328125</v>
      </c>
    </row>
    <row r="692" spans="1:2">
      <c r="A692">
        <v>4.0238075563088698</v>
      </c>
      <c r="B692">
        <v>223.6065673828125</v>
      </c>
    </row>
    <row r="693" spans="1:2">
      <c r="A693">
        <v>4.0297748329933425</v>
      </c>
      <c r="B693">
        <v>224.0440673828125</v>
      </c>
    </row>
    <row r="694" spans="1:2">
      <c r="A694">
        <v>4.0357148618390735</v>
      </c>
      <c r="B694">
        <v>224.4874267578125</v>
      </c>
    </row>
    <row r="695" spans="1:2">
      <c r="A695">
        <v>4.0416276428460636</v>
      </c>
      <c r="B695">
        <v>224.9132080078125</v>
      </c>
    </row>
    <row r="696" spans="1:2">
      <c r="A696">
        <v>4.0475404238530528</v>
      </c>
      <c r="B696">
        <v>225.3311767578125</v>
      </c>
    </row>
    <row r="697" spans="1:2">
      <c r="A697">
        <v>4.053453204860042</v>
      </c>
      <c r="B697">
        <v>225.7706298828125</v>
      </c>
    </row>
    <row r="698" spans="1:2">
      <c r="A698">
        <v>4.059393233705773</v>
      </c>
      <c r="B698">
        <v>226.1925048828125</v>
      </c>
    </row>
    <row r="699" spans="1:2">
      <c r="A699">
        <v>4.0653332625515048</v>
      </c>
      <c r="B699">
        <v>226.6085205078125</v>
      </c>
    </row>
    <row r="700" spans="1:2">
      <c r="A700">
        <v>4.0713277870747193</v>
      </c>
      <c r="B700">
        <v>227.0264892578125</v>
      </c>
    </row>
    <row r="701" spans="1:2">
      <c r="A701">
        <v>4.0773223115979347</v>
      </c>
      <c r="B701">
        <v>227.4600830078125</v>
      </c>
    </row>
    <row r="702" spans="1:2">
      <c r="A702">
        <v>4.0832895882824074</v>
      </c>
      <c r="B702">
        <v>227.8878173828125</v>
      </c>
    </row>
    <row r="703" spans="1:2">
      <c r="A703">
        <v>4.0892841128056228</v>
      </c>
      <c r="B703">
        <v>228.3214111328125</v>
      </c>
    </row>
    <row r="704" spans="1:2">
      <c r="A704">
        <v>4.0952786373288372</v>
      </c>
      <c r="B704">
        <v>228.7218017578125</v>
      </c>
    </row>
    <row r="705" spans="1:2">
      <c r="A705">
        <v>4.1012459140133108</v>
      </c>
      <c r="B705">
        <v>229.1788330078125</v>
      </c>
    </row>
    <row r="706" spans="1:2">
      <c r="A706">
        <v>4.1072131906977836</v>
      </c>
      <c r="B706">
        <v>229.5968017578125</v>
      </c>
    </row>
    <row r="707" spans="1:2">
      <c r="A707">
        <v>4.1131804673822572</v>
      </c>
      <c r="B707">
        <v>230.0245361328125</v>
      </c>
    </row>
    <row r="708" spans="1:2">
      <c r="A708">
        <v>4.1191477440667299</v>
      </c>
      <c r="B708">
        <v>230.4776611328125</v>
      </c>
    </row>
    <row r="709" spans="1:2">
      <c r="A709">
        <v>4.1250877729124618</v>
      </c>
      <c r="B709">
        <v>230.9229736328125</v>
      </c>
    </row>
    <row r="710" spans="1:2">
      <c r="A710">
        <v>4.131000553919451</v>
      </c>
      <c r="B710">
        <v>231.3721923828125</v>
      </c>
    </row>
    <row r="711" spans="1:2">
      <c r="A711">
        <v>4.136940582765182</v>
      </c>
      <c r="B711">
        <v>231.7843017578125</v>
      </c>
    </row>
    <row r="712" spans="1:2">
      <c r="A712">
        <v>4.1428806116109129</v>
      </c>
      <c r="B712">
        <v>232.2061767578125</v>
      </c>
    </row>
    <row r="713" spans="1:2">
      <c r="A713">
        <v>4.1488206404566448</v>
      </c>
      <c r="B713">
        <v>232.6065673828125</v>
      </c>
    </row>
    <row r="714" spans="1:2">
      <c r="A714">
        <v>4.154733421463634</v>
      </c>
      <c r="B714">
        <v>233.0518798828125</v>
      </c>
    </row>
    <row r="715" spans="1:2">
      <c r="A715">
        <v>4.1606462024706232</v>
      </c>
      <c r="B715">
        <v>233.4561767578125</v>
      </c>
    </row>
    <row r="716" spans="1:2">
      <c r="A716">
        <v>4.1665862313163542</v>
      </c>
      <c r="B716">
        <v>233.8975830078125</v>
      </c>
    </row>
    <row r="717" spans="1:2">
      <c r="A717">
        <v>4.1725262601620861</v>
      </c>
      <c r="B717">
        <v>234.3194580078125</v>
      </c>
    </row>
    <row r="718" spans="1:2">
      <c r="A718">
        <v>4.1784935368465588</v>
      </c>
      <c r="B718">
        <v>234.7315673828125</v>
      </c>
    </row>
    <row r="719" spans="1:2">
      <c r="A719">
        <v>4.1844335656922897</v>
      </c>
      <c r="B719">
        <v>235.1456298828125</v>
      </c>
    </row>
    <row r="720" spans="1:2">
      <c r="A720">
        <v>4.1904008423767634</v>
      </c>
      <c r="B720">
        <v>235.5538330078125</v>
      </c>
    </row>
    <row r="721" spans="1:2">
      <c r="A721">
        <v>4.1963681190612361</v>
      </c>
      <c r="B721">
        <v>235.9913330078125</v>
      </c>
    </row>
    <row r="722" spans="1:2">
      <c r="A722">
        <v>4.2023353957457097</v>
      </c>
      <c r="B722">
        <v>236.4268798828125</v>
      </c>
    </row>
    <row r="723" spans="1:2">
      <c r="A723">
        <v>4.2083026724301824</v>
      </c>
      <c r="B723">
        <v>236.8565673828125</v>
      </c>
    </row>
    <row r="724" spans="1:2">
      <c r="A724">
        <v>4.2142971969533978</v>
      </c>
      <c r="B724">
        <v>237.2608642578125</v>
      </c>
    </row>
    <row r="725" spans="1:2">
      <c r="A725">
        <v>4.2202372257991287</v>
      </c>
      <c r="B725">
        <v>237.6944580078125</v>
      </c>
    </row>
    <row r="726" spans="1:2">
      <c r="A726">
        <v>4.2262317503223441</v>
      </c>
      <c r="B726">
        <v>238.1241455078125</v>
      </c>
    </row>
    <row r="727" spans="1:2">
      <c r="A727">
        <v>4.2321990270068168</v>
      </c>
      <c r="B727">
        <v>238.5557861328125</v>
      </c>
    </row>
    <row r="728" spans="1:2">
      <c r="A728">
        <v>4.2381663036912904</v>
      </c>
      <c r="B728">
        <v>238.9815673828125</v>
      </c>
    </row>
    <row r="729" spans="1:2">
      <c r="A729">
        <v>4.2441608282145049</v>
      </c>
      <c r="B729">
        <v>239.4346923828125</v>
      </c>
    </row>
    <row r="730" spans="1:2">
      <c r="A730">
        <v>4.2501281048989785</v>
      </c>
      <c r="B730">
        <v>239.8721923828125</v>
      </c>
    </row>
    <row r="731" spans="1:2">
      <c r="A731">
        <v>4.2560681337447095</v>
      </c>
      <c r="B731">
        <v>240.3077392578125</v>
      </c>
    </row>
    <row r="732" spans="1:2">
      <c r="A732">
        <v>4.2619809147516987</v>
      </c>
      <c r="B732">
        <v>240.7257080078125</v>
      </c>
    </row>
    <row r="733" spans="1:2">
      <c r="A733">
        <v>4.2679209435974306</v>
      </c>
      <c r="B733">
        <v>241.1905517578125</v>
      </c>
    </row>
    <row r="734" spans="1:2">
      <c r="A734">
        <v>4.2738337246044198</v>
      </c>
      <c r="B734">
        <v>241.6182861328125</v>
      </c>
    </row>
    <row r="735" spans="1:2">
      <c r="A735">
        <v>4.279746505611409</v>
      </c>
      <c r="B735">
        <v>242.0323486328125</v>
      </c>
    </row>
    <row r="736" spans="1:2">
      <c r="A736">
        <v>4.2857137822958817</v>
      </c>
      <c r="B736">
        <v>242.4854736328125</v>
      </c>
    </row>
    <row r="737" spans="1:2">
      <c r="A737">
        <v>4.2916265633028718</v>
      </c>
      <c r="B737">
        <v>242.9385986328125</v>
      </c>
    </row>
    <row r="738" spans="1:2">
      <c r="A738">
        <v>4.2975393443098611</v>
      </c>
      <c r="B738">
        <v>243.3819580078125</v>
      </c>
    </row>
    <row r="739" spans="1:2">
      <c r="A739">
        <v>4.303479373155592</v>
      </c>
      <c r="B739">
        <v>243.8038330078125</v>
      </c>
    </row>
    <row r="740" spans="1:2">
      <c r="A740">
        <v>4.3093921541625813</v>
      </c>
      <c r="B740">
        <v>244.2237548828125</v>
      </c>
    </row>
    <row r="741" spans="1:2">
      <c r="A741">
        <v>4.3153866786857966</v>
      </c>
      <c r="B741">
        <v>244.6417236328125</v>
      </c>
    </row>
    <row r="742" spans="1:2">
      <c r="A742">
        <v>4.3213539553702693</v>
      </c>
      <c r="B742">
        <v>245.0753173828125</v>
      </c>
    </row>
    <row r="743" spans="1:2">
      <c r="A743">
        <v>4.3273484798934847</v>
      </c>
      <c r="B743">
        <v>245.4757080078125</v>
      </c>
    </row>
    <row r="744" spans="1:2">
      <c r="A744">
        <v>4.3333157565779574</v>
      </c>
      <c r="B744">
        <v>245.9366455078125</v>
      </c>
    </row>
    <row r="745" spans="1:2">
      <c r="A745">
        <v>4.339283033262431</v>
      </c>
      <c r="B745">
        <v>246.3604736328125</v>
      </c>
    </row>
    <row r="746" spans="1:2">
      <c r="A746">
        <v>4.3452503099469038</v>
      </c>
      <c r="B746">
        <v>246.7471923828125</v>
      </c>
    </row>
    <row r="747" spans="1:2">
      <c r="A747">
        <v>4.3512175866313774</v>
      </c>
      <c r="B747">
        <v>247.1632080078125</v>
      </c>
    </row>
    <row r="748" spans="1:2">
      <c r="A748">
        <v>4.3571848633158501</v>
      </c>
      <c r="B748">
        <v>247.5928955078125</v>
      </c>
    </row>
    <row r="749" spans="1:2">
      <c r="A749">
        <v>4.3631521400003237</v>
      </c>
      <c r="B749">
        <v>248.0303955078125</v>
      </c>
    </row>
    <row r="750" spans="1:2">
      <c r="A750">
        <v>4.3690921688460547</v>
      </c>
      <c r="B750">
        <v>248.4815673828125</v>
      </c>
    </row>
    <row r="751" spans="1:2">
      <c r="A751">
        <v>4.3750594455305274</v>
      </c>
      <c r="B751">
        <v>248.9229736328125</v>
      </c>
    </row>
    <row r="752" spans="1:2">
      <c r="A752">
        <v>4.381026722215001</v>
      </c>
      <c r="B752">
        <v>249.3604736328125</v>
      </c>
    </row>
    <row r="753" spans="1:2">
      <c r="A753">
        <v>4.386966751060732</v>
      </c>
      <c r="B753">
        <v>249.8096923828125</v>
      </c>
    </row>
    <row r="754" spans="1:2">
      <c r="A754">
        <v>4.3929340277452056</v>
      </c>
      <c r="B754">
        <v>250.2530517578125</v>
      </c>
    </row>
    <row r="755" spans="1:2">
      <c r="A755">
        <v>4.3988468087521948</v>
      </c>
      <c r="B755">
        <v>250.6983642578125</v>
      </c>
    </row>
    <row r="756" spans="1:2">
      <c r="A756">
        <v>4.4047868375979258</v>
      </c>
      <c r="B756">
        <v>251.1358642578125</v>
      </c>
    </row>
    <row r="757" spans="1:2">
      <c r="A757">
        <v>4.410699618604915</v>
      </c>
      <c r="B757">
        <v>251.5811767578125</v>
      </c>
    </row>
    <row r="758" spans="1:2">
      <c r="A758">
        <v>4.4165851517731625</v>
      </c>
      <c r="B758">
        <v>252.0284423828125</v>
      </c>
    </row>
    <row r="759" spans="1:2">
      <c r="A759">
        <v>4.4225524284576361</v>
      </c>
      <c r="B759">
        <v>252.4893798828125</v>
      </c>
    </row>
    <row r="760" spans="1:2">
      <c r="A760">
        <v>4.4284379616258835</v>
      </c>
      <c r="B760">
        <v>252.9229736328125</v>
      </c>
    </row>
    <row r="761" spans="1:2">
      <c r="A761">
        <v>4.4344052383103563</v>
      </c>
      <c r="B761">
        <v>253.3800048828125</v>
      </c>
    </row>
    <row r="762" spans="1:2">
      <c r="A762">
        <v>4.4403725149948299</v>
      </c>
      <c r="B762">
        <v>253.8331298828125</v>
      </c>
    </row>
    <row r="763" spans="1:2">
      <c r="A763">
        <v>4.4463397916793026</v>
      </c>
      <c r="B763">
        <v>254.2530517578125</v>
      </c>
    </row>
    <row r="764" spans="1:2">
      <c r="A764">
        <v>4.4523070683637762</v>
      </c>
      <c r="B764">
        <v>254.6944580078125</v>
      </c>
    </row>
    <row r="765" spans="1:2">
      <c r="A765">
        <v>4.4582470972095072</v>
      </c>
      <c r="B765">
        <v>255.1436767578125</v>
      </c>
    </row>
    <row r="766" spans="1:2">
      <c r="A766">
        <v>4.4642143738939799</v>
      </c>
      <c r="B766">
        <v>255.6007080078125</v>
      </c>
    </row>
    <row r="767" spans="1:2">
      <c r="A767">
        <v>4.4702088984171953</v>
      </c>
      <c r="B767">
        <v>256.0401611328125</v>
      </c>
    </row>
    <row r="768" spans="1:2">
      <c r="A768">
        <v>4.4761761751016689</v>
      </c>
      <c r="B768">
        <v>256.4620361328125</v>
      </c>
    </row>
    <row r="769" spans="1:2">
      <c r="A769">
        <v>4.4821706996248833</v>
      </c>
      <c r="B769">
        <v>256.8995361328125</v>
      </c>
    </row>
    <row r="770" spans="1:2">
      <c r="A770">
        <v>4.488137976309357</v>
      </c>
      <c r="B770">
        <v>257.3389892578125</v>
      </c>
    </row>
    <row r="771" spans="1:2">
      <c r="A771">
        <v>4.4941325008325714</v>
      </c>
      <c r="B771">
        <v>257.7803955078125</v>
      </c>
    </row>
    <row r="772" spans="1:2">
      <c r="A772">
        <v>4.500099777517045</v>
      </c>
      <c r="B772">
        <v>258.2022705078125</v>
      </c>
    </row>
    <row r="773" spans="1:2">
      <c r="A773">
        <v>4.506039806362776</v>
      </c>
      <c r="B773">
        <v>258.6573486328125</v>
      </c>
    </row>
    <row r="774" spans="1:2">
      <c r="A774">
        <v>4.5120070830472487</v>
      </c>
      <c r="B774">
        <v>259.0948486328125</v>
      </c>
    </row>
    <row r="775" spans="1:2">
      <c r="A775">
        <v>4.5179198640542388</v>
      </c>
      <c r="B775">
        <v>259.5362548828125</v>
      </c>
    </row>
    <row r="776" spans="1:2">
      <c r="A776">
        <v>4.5238871407387116</v>
      </c>
      <c r="B776">
        <v>259.9776611328125</v>
      </c>
    </row>
    <row r="777" spans="1:2">
      <c r="A777">
        <v>4.5297999217457008</v>
      </c>
      <c r="B777">
        <v>260.4093017578125</v>
      </c>
    </row>
    <row r="778" spans="1:2">
      <c r="A778">
        <v>4.5357399505914326</v>
      </c>
      <c r="B778">
        <v>260.8428955078125</v>
      </c>
    </row>
    <row r="779" spans="1:2">
      <c r="A779">
        <v>4.5416799794371636</v>
      </c>
      <c r="B779">
        <v>261.2960205078125</v>
      </c>
    </row>
    <row r="780" spans="1:2">
      <c r="A780">
        <v>4.5475655126054111</v>
      </c>
      <c r="B780">
        <v>261.7530517578125</v>
      </c>
    </row>
    <row r="781" spans="1:2">
      <c r="A781">
        <v>4.5534782936124003</v>
      </c>
      <c r="B781">
        <v>262.2003173828125</v>
      </c>
    </row>
    <row r="782" spans="1:2">
      <c r="A782">
        <v>4.5594183224581313</v>
      </c>
      <c r="B782">
        <v>262.6827392578125</v>
      </c>
    </row>
    <row r="783" spans="1:2">
      <c r="A783">
        <v>4.5653583513038631</v>
      </c>
      <c r="B783">
        <v>263.1417236328125</v>
      </c>
    </row>
    <row r="784" spans="1:2">
      <c r="A784">
        <v>4.5713528758270776</v>
      </c>
      <c r="B784">
        <v>263.5831298828125</v>
      </c>
    </row>
    <row r="785" spans="1:2">
      <c r="A785">
        <v>4.5773201525115512</v>
      </c>
      <c r="B785">
        <v>264.0479736328125</v>
      </c>
    </row>
    <row r="786" spans="1:2">
      <c r="A786">
        <v>4.5833146770347657</v>
      </c>
      <c r="B786">
        <v>264.5050048828125</v>
      </c>
    </row>
    <row r="787" spans="1:2">
      <c r="A787">
        <v>4.5892819537192393</v>
      </c>
      <c r="B787">
        <v>264.9464111328125</v>
      </c>
    </row>
    <row r="788" spans="1:2">
      <c r="A788">
        <v>4.595249230403712</v>
      </c>
      <c r="B788">
        <v>265.4151611328125</v>
      </c>
    </row>
    <row r="789" spans="1:2">
      <c r="A789">
        <v>4.6012165070881856</v>
      </c>
      <c r="B789">
        <v>265.8428955078125</v>
      </c>
    </row>
    <row r="790" spans="1:2">
      <c r="A790">
        <v>4.6071837837726584</v>
      </c>
      <c r="B790">
        <v>266.2725830078125</v>
      </c>
    </row>
    <row r="791" spans="1:2">
      <c r="A791">
        <v>4.613151060457132</v>
      </c>
      <c r="B791">
        <v>266.7061767578125</v>
      </c>
    </row>
    <row r="792" spans="1:2">
      <c r="A792">
        <v>4.6191455849803464</v>
      </c>
      <c r="B792">
        <v>267.1260986328125</v>
      </c>
    </row>
    <row r="793" spans="1:2">
      <c r="A793">
        <v>4.6250856138260783</v>
      </c>
      <c r="B793">
        <v>267.5753173828125</v>
      </c>
    </row>
    <row r="794" spans="1:2">
      <c r="A794">
        <v>4.631052890510551</v>
      </c>
      <c r="B794">
        <v>268.0206298828125</v>
      </c>
    </row>
    <row r="795" spans="1:2">
      <c r="A795">
        <v>4.6370201671950246</v>
      </c>
      <c r="B795">
        <v>268.4288330078125</v>
      </c>
    </row>
    <row r="796" spans="1:2">
      <c r="A796">
        <v>4.6429601960407556</v>
      </c>
      <c r="B796">
        <v>268.8741455078125</v>
      </c>
    </row>
    <row r="797" spans="1:2">
      <c r="A797">
        <v>4.6489002248864866</v>
      </c>
      <c r="B797">
        <v>269.3350830078125</v>
      </c>
    </row>
    <row r="798" spans="1:2">
      <c r="A798">
        <v>4.6548130058934758</v>
      </c>
      <c r="B798">
        <v>269.7628173828125</v>
      </c>
    </row>
    <row r="799" spans="1:2">
      <c r="A799">
        <v>4.6607530347392077</v>
      </c>
      <c r="B799">
        <v>270.1573486328125</v>
      </c>
    </row>
    <row r="800" spans="1:2">
      <c r="A800">
        <v>4.6666658157461969</v>
      </c>
      <c r="B800">
        <v>270.6026611328125</v>
      </c>
    </row>
    <row r="801" spans="1:2">
      <c r="A801">
        <v>4.6725785967531861</v>
      </c>
      <c r="B801">
        <v>271.0225830078125</v>
      </c>
    </row>
    <row r="802" spans="1:2">
      <c r="A802">
        <v>4.6785186255989171</v>
      </c>
      <c r="B802">
        <v>271.4718017578125</v>
      </c>
    </row>
    <row r="803" spans="1:2">
      <c r="A803">
        <v>4.6844041587671645</v>
      </c>
      <c r="B803">
        <v>271.8878173828125</v>
      </c>
    </row>
    <row r="804" spans="1:2">
      <c r="A804">
        <v>4.6903714354516381</v>
      </c>
      <c r="B804">
        <v>272.2979736328125</v>
      </c>
    </row>
    <row r="805" spans="1:2">
      <c r="A805">
        <v>4.6963387121361109</v>
      </c>
      <c r="B805">
        <v>272.7471923828125</v>
      </c>
    </row>
    <row r="806" spans="1:2">
      <c r="A806">
        <v>4.7022787409818427</v>
      </c>
      <c r="B806">
        <v>273.1905517578125</v>
      </c>
    </row>
    <row r="807" spans="1:2">
      <c r="A807">
        <v>4.7082460176663155</v>
      </c>
      <c r="B807">
        <v>273.6241455078125</v>
      </c>
    </row>
    <row r="808" spans="1:2">
      <c r="A808">
        <v>4.7141860465120464</v>
      </c>
      <c r="B808">
        <v>274.0577392578125</v>
      </c>
    </row>
    <row r="809" spans="1:2">
      <c r="A809">
        <v>4.7201805710352618</v>
      </c>
      <c r="B809">
        <v>274.5069580078125</v>
      </c>
    </row>
    <row r="810" spans="1:2">
      <c r="A810">
        <v>4.7261478477197345</v>
      </c>
      <c r="B810">
        <v>274.9346923828125</v>
      </c>
    </row>
    <row r="811" spans="1:2">
      <c r="A811">
        <v>4.7321151244042081</v>
      </c>
      <c r="B811">
        <v>275.3682861328125</v>
      </c>
    </row>
    <row r="812" spans="1:2">
      <c r="A812">
        <v>4.7381096489274226</v>
      </c>
      <c r="B812">
        <v>275.8135986328125</v>
      </c>
    </row>
    <row r="813" spans="1:2">
      <c r="A813">
        <v>4.7440769256118962</v>
      </c>
      <c r="B813">
        <v>276.2530517578125</v>
      </c>
    </row>
    <row r="814" spans="1:2">
      <c r="A814">
        <v>4.7500442022963689</v>
      </c>
      <c r="B814">
        <v>276.6944580078125</v>
      </c>
    </row>
    <row r="815" spans="1:2">
      <c r="A815">
        <v>4.7560114789808425</v>
      </c>
      <c r="B815">
        <v>277.1514892578125</v>
      </c>
    </row>
    <row r="816" spans="1:2">
      <c r="A816">
        <v>4.7619787556653153</v>
      </c>
      <c r="B816">
        <v>277.5714111328125</v>
      </c>
    </row>
    <row r="817" spans="1:2">
      <c r="A817">
        <v>4.7679460323497889</v>
      </c>
      <c r="B817">
        <v>278.0010986328125</v>
      </c>
    </row>
    <row r="818" spans="1:2">
      <c r="A818">
        <v>4.7738588133567781</v>
      </c>
      <c r="B818">
        <v>278.4425048828125</v>
      </c>
    </row>
    <row r="819" spans="1:2">
      <c r="A819">
        <v>4.7797988422025091</v>
      </c>
      <c r="B819">
        <v>278.8839111328125</v>
      </c>
    </row>
    <row r="820" spans="1:2">
      <c r="A820">
        <v>4.7857388710482409</v>
      </c>
      <c r="B820">
        <v>279.3116455078125</v>
      </c>
    </row>
    <row r="821" spans="1:2">
      <c r="A821">
        <v>4.7916516520552301</v>
      </c>
      <c r="B821">
        <v>279.7452392578125</v>
      </c>
    </row>
    <row r="822" spans="1:2">
      <c r="A822">
        <v>4.7975644330622194</v>
      </c>
      <c r="B822">
        <v>280.1788330078125</v>
      </c>
    </row>
    <row r="823" spans="1:2">
      <c r="A823">
        <v>4.8035044619079503</v>
      </c>
      <c r="B823">
        <v>280.6221923828125</v>
      </c>
    </row>
    <row r="824" spans="1:2">
      <c r="A824">
        <v>4.8094444907536822</v>
      </c>
      <c r="B824">
        <v>281.0753173828125</v>
      </c>
    </row>
    <row r="825" spans="1:2">
      <c r="A825">
        <v>4.8153845195994132</v>
      </c>
      <c r="B825">
        <v>281.5206298828125</v>
      </c>
    </row>
    <row r="826" spans="1:2">
      <c r="A826">
        <v>4.8213245484451441</v>
      </c>
      <c r="B826">
        <v>281.9737548828125</v>
      </c>
    </row>
    <row r="827" spans="1:2">
      <c r="A827">
        <v>4.8273190729683595</v>
      </c>
      <c r="B827">
        <v>282.4307861328125</v>
      </c>
    </row>
    <row r="828" spans="1:2">
      <c r="A828">
        <v>4.8332863496528322</v>
      </c>
      <c r="B828">
        <v>282.8995361328125</v>
      </c>
    </row>
    <row r="829" spans="1:2">
      <c r="A829">
        <v>4.8392808741760476</v>
      </c>
      <c r="B829">
        <v>283.3663330078125</v>
      </c>
    </row>
    <row r="830" spans="1:2">
      <c r="A830">
        <v>4.8452481508605203</v>
      </c>
      <c r="B830">
        <v>283.8233642578125</v>
      </c>
    </row>
    <row r="831" spans="1:2">
      <c r="A831">
        <v>4.8511881797062522</v>
      </c>
      <c r="B831">
        <v>284.3077392578125</v>
      </c>
    </row>
    <row r="832" spans="1:2">
      <c r="A832">
        <v>4.8571827042294666</v>
      </c>
      <c r="B832">
        <v>284.7452392578125</v>
      </c>
    </row>
    <row r="833" spans="1:2">
      <c r="A833">
        <v>4.8631227330751985</v>
      </c>
      <c r="B833">
        <v>285.1944580078125</v>
      </c>
    </row>
    <row r="834" spans="1:2">
      <c r="A834">
        <v>4.869117257598413</v>
      </c>
      <c r="B834">
        <v>285.6280517578125</v>
      </c>
    </row>
    <row r="835" spans="1:2">
      <c r="A835">
        <v>4.8750572864441439</v>
      </c>
      <c r="B835">
        <v>286.0323486328125</v>
      </c>
    </row>
    <row r="836" spans="1:2">
      <c r="A836">
        <v>4.8809973152898758</v>
      </c>
      <c r="B836">
        <v>286.4542236328125</v>
      </c>
    </row>
    <row r="837" spans="1:2">
      <c r="A837">
        <v>4.8869918398130903</v>
      </c>
      <c r="B837">
        <v>286.8546142578125</v>
      </c>
    </row>
    <row r="838" spans="1:2">
      <c r="A838">
        <v>4.8929591164975639</v>
      </c>
      <c r="B838">
        <v>287.2764892578125</v>
      </c>
    </row>
    <row r="839" spans="1:2">
      <c r="A839">
        <v>4.8988991453432948</v>
      </c>
      <c r="B839">
        <v>287.6846923828125</v>
      </c>
    </row>
    <row r="840" spans="1:2">
      <c r="A840">
        <v>4.9048119263502841</v>
      </c>
      <c r="B840">
        <v>288.1104736328125</v>
      </c>
    </row>
    <row r="841" spans="1:2">
      <c r="A841">
        <v>4.9107247073572742</v>
      </c>
      <c r="B841">
        <v>288.5108642578125</v>
      </c>
    </row>
    <row r="842" spans="1:2">
      <c r="A842">
        <v>4.9166374883642634</v>
      </c>
      <c r="B842">
        <v>288.9151611328125</v>
      </c>
    </row>
    <row r="843" spans="1:2">
      <c r="A843">
        <v>4.9225775172099944</v>
      </c>
      <c r="B843">
        <v>289.3175048828125</v>
      </c>
    </row>
    <row r="844" spans="1:2">
      <c r="A844">
        <v>4.9284902982169836</v>
      </c>
      <c r="B844">
        <v>289.7335205078125</v>
      </c>
    </row>
    <row r="845" spans="1:2">
      <c r="A845">
        <v>4.9344303270627146</v>
      </c>
      <c r="B845">
        <v>290.1788330078125</v>
      </c>
    </row>
    <row r="846" spans="1:2">
      <c r="A846">
        <v>4.9403431080697047</v>
      </c>
      <c r="B846">
        <v>290.6163330078125</v>
      </c>
    </row>
    <row r="847" spans="1:2">
      <c r="A847">
        <v>4.9463031470470114</v>
      </c>
      <c r="B847">
        <v>291.061767578125</v>
      </c>
    </row>
    <row r="848" spans="1:2">
      <c r="A848">
        <v>4.9522431758927432</v>
      </c>
      <c r="B848">
        <v>291.469970703125</v>
      </c>
    </row>
    <row r="849" spans="1:2">
      <c r="A849">
        <v>4.9582377004159577</v>
      </c>
      <c r="B849">
        <v>291.915283203125</v>
      </c>
    </row>
    <row r="850" spans="1:2">
      <c r="A850">
        <v>4.964232224939173</v>
      </c>
      <c r="B850">
        <v>292.354736328125</v>
      </c>
    </row>
    <row r="851" spans="1:2">
      <c r="A851">
        <v>4.9701995016236458</v>
      </c>
      <c r="B851">
        <v>292.796142578125</v>
      </c>
    </row>
    <row r="852" spans="1:2">
      <c r="A852">
        <v>4.9761667783081194</v>
      </c>
      <c r="B852">
        <v>293.260986328125</v>
      </c>
    </row>
    <row r="853" spans="1:2">
      <c r="A853">
        <v>4.9821340549925921</v>
      </c>
      <c r="B853">
        <v>293.718017578125</v>
      </c>
    </row>
    <row r="854" spans="1:2">
      <c r="A854">
        <v>4.9881013316770657</v>
      </c>
      <c r="B854">
        <v>294.182861328125</v>
      </c>
    </row>
    <row r="855" spans="1:2">
      <c r="A855">
        <v>4.9940958562002802</v>
      </c>
      <c r="B855">
        <v>294.620361328125</v>
      </c>
    </row>
    <row r="856" spans="1:2">
      <c r="A856">
        <v>5.000035885046012</v>
      </c>
      <c r="B856">
        <v>295.055908203125</v>
      </c>
    </row>
    <row r="857" spans="1:2">
      <c r="A857">
        <v>5.0060576574079683</v>
      </c>
      <c r="B857">
        <v>295.489501953125</v>
      </c>
    </row>
    <row r="858" spans="1:2">
      <c r="A858">
        <v>5.0119976862537001</v>
      </c>
      <c r="B858">
        <v>295.938720703125</v>
      </c>
    </row>
    <row r="859" spans="1:2">
      <c r="A859">
        <v>5.0179649629381728</v>
      </c>
      <c r="B859">
        <v>296.395751953125</v>
      </c>
    </row>
    <row r="860" spans="1:2">
      <c r="A860">
        <v>5.0239322396226465</v>
      </c>
      <c r="B860">
        <v>296.807861328125</v>
      </c>
    </row>
    <row r="861" spans="1:2">
      <c r="A861">
        <v>5.0298722684683774</v>
      </c>
      <c r="B861">
        <v>297.233642578125</v>
      </c>
    </row>
    <row r="862" spans="1:2">
      <c r="A862">
        <v>5.0358122973141084</v>
      </c>
      <c r="B862">
        <v>297.673095703125</v>
      </c>
    </row>
    <row r="863" spans="1:2">
      <c r="A863">
        <v>5.0416978304823559</v>
      </c>
      <c r="B863">
        <v>298.122314453125</v>
      </c>
    </row>
    <row r="864" spans="1:2">
      <c r="A864">
        <v>5.0475561158118616</v>
      </c>
      <c r="B864">
        <v>298.567626953125</v>
      </c>
    </row>
    <row r="865" spans="1:2">
      <c r="A865">
        <v>5.0534961446575926</v>
      </c>
      <c r="B865">
        <v>299.016845703125</v>
      </c>
    </row>
    <row r="866" spans="1:2">
      <c r="A866">
        <v>5.05938167782584</v>
      </c>
      <c r="B866">
        <v>299.440673828125</v>
      </c>
    </row>
    <row r="867" spans="1:2">
      <c r="A867">
        <v>5.0653217066715719</v>
      </c>
      <c r="B867">
        <v>299.893798828125</v>
      </c>
    </row>
    <row r="868" spans="1:2">
      <c r="A868">
        <v>5.0712617355173029</v>
      </c>
      <c r="B868">
        <v>300.378173828125</v>
      </c>
    </row>
    <row r="869" spans="1:2">
      <c r="A869">
        <v>5.0772562600405182</v>
      </c>
      <c r="B869">
        <v>300.815673828125</v>
      </c>
    </row>
    <row r="870" spans="1:2">
      <c r="A870">
        <v>5.0832507845637327</v>
      </c>
      <c r="B870">
        <v>301.292236328125</v>
      </c>
    </row>
    <row r="871" spans="1:2">
      <c r="A871">
        <v>5.0892180612482063</v>
      </c>
      <c r="B871">
        <v>301.780517578125</v>
      </c>
    </row>
    <row r="872" spans="1:2">
      <c r="A872">
        <v>5.0952125857714208</v>
      </c>
      <c r="B872">
        <v>302.249267578125</v>
      </c>
    </row>
    <row r="873" spans="1:2">
      <c r="A873">
        <v>5.1011798624558944</v>
      </c>
      <c r="B873">
        <v>302.682861328125</v>
      </c>
    </row>
    <row r="874" spans="1:2">
      <c r="A874">
        <v>5.1071471391403671</v>
      </c>
      <c r="B874">
        <v>303.147705078125</v>
      </c>
    </row>
    <row r="875" spans="1:2">
      <c r="A875">
        <v>5.1131416636635825</v>
      </c>
      <c r="B875">
        <v>303.612548828125</v>
      </c>
    </row>
    <row r="876" spans="1:2">
      <c r="A876">
        <v>5.1191089403480552</v>
      </c>
      <c r="B876">
        <v>304.120361328125</v>
      </c>
    </row>
    <row r="877" spans="1:2">
      <c r="A877">
        <v>5.1250762170325288</v>
      </c>
      <c r="B877">
        <v>304.593017578125</v>
      </c>
    </row>
    <row r="878" spans="1:2">
      <c r="A878">
        <v>5.1310434937170015</v>
      </c>
      <c r="B878">
        <v>305.053955078125</v>
      </c>
    </row>
    <row r="879" spans="1:2">
      <c r="A879">
        <v>5.1370107704014751</v>
      </c>
      <c r="B879">
        <v>305.514892578125</v>
      </c>
    </row>
    <row r="880" spans="1:2">
      <c r="A880">
        <v>5.1429780470859479</v>
      </c>
      <c r="B880">
        <v>305.950439453125</v>
      </c>
    </row>
    <row r="881" spans="1:2">
      <c r="A881">
        <v>5.1489180759316797</v>
      </c>
      <c r="B881">
        <v>306.391845703125</v>
      </c>
    </row>
    <row r="882" spans="1:2">
      <c r="A882">
        <v>5.1548581047774107</v>
      </c>
      <c r="B882">
        <v>306.841064453125</v>
      </c>
    </row>
    <row r="883" spans="1:2">
      <c r="A883">
        <v>5.1607981336231417</v>
      </c>
      <c r="B883">
        <v>307.298095703125</v>
      </c>
    </row>
    <row r="884" spans="1:2">
      <c r="A884">
        <v>5.1667109146301309</v>
      </c>
      <c r="B884">
        <v>307.718017578125</v>
      </c>
    </row>
    <row r="885" spans="1:2">
      <c r="A885">
        <v>5.1726509434758627</v>
      </c>
      <c r="B885">
        <v>308.139892578125</v>
      </c>
    </row>
    <row r="886" spans="1:2">
      <c r="A886">
        <v>5.1785364766441102</v>
      </c>
      <c r="B886">
        <v>308.544189453125</v>
      </c>
    </row>
    <row r="887" spans="1:2">
      <c r="A887">
        <v>5.1844492576510994</v>
      </c>
      <c r="B887">
        <v>308.969970703125</v>
      </c>
    </row>
    <row r="888" spans="1:2">
      <c r="A888">
        <v>5.1903620386580887</v>
      </c>
      <c r="B888">
        <v>309.354736328125</v>
      </c>
    </row>
    <row r="889" spans="1:2">
      <c r="A889">
        <v>5.1963020675038196</v>
      </c>
      <c r="B889">
        <v>309.800048828125</v>
      </c>
    </row>
    <row r="890" spans="1:2">
      <c r="A890">
        <v>5.2022693441882932</v>
      </c>
      <c r="B890">
        <v>310.257080078125</v>
      </c>
    </row>
    <row r="891" spans="1:2">
      <c r="A891">
        <v>5.2082093730340242</v>
      </c>
      <c r="B891">
        <v>310.677001953125</v>
      </c>
    </row>
    <row r="892" spans="1:2">
      <c r="A892">
        <v>5.2142038975572396</v>
      </c>
      <c r="B892">
        <v>311.102783203125</v>
      </c>
    </row>
    <row r="893" spans="1:2">
      <c r="A893">
        <v>5.2201711742417123</v>
      </c>
      <c r="B893">
        <v>311.544189453125</v>
      </c>
    </row>
    <row r="894" spans="1:2">
      <c r="A894">
        <v>5.2261384509261859</v>
      </c>
      <c r="B894">
        <v>312.012939453125</v>
      </c>
    </row>
    <row r="895" spans="1:2">
      <c r="A895">
        <v>5.2321057276106586</v>
      </c>
      <c r="B895">
        <v>312.501220703125</v>
      </c>
    </row>
    <row r="896" spans="1:2">
      <c r="A896">
        <v>5.2380730042951322</v>
      </c>
      <c r="B896">
        <v>312.969970703125</v>
      </c>
    </row>
    <row r="897" spans="1:2">
      <c r="A897">
        <v>5.2440130331408632</v>
      </c>
      <c r="B897">
        <v>313.389892578125</v>
      </c>
    </row>
    <row r="898" spans="1:2">
      <c r="A898">
        <v>5.2499803098253359</v>
      </c>
      <c r="B898">
        <v>313.870361328125</v>
      </c>
    </row>
    <row r="899" spans="1:2">
      <c r="A899">
        <v>5.2559475865098095</v>
      </c>
      <c r="B899">
        <v>314.307861328125</v>
      </c>
    </row>
    <row r="900" spans="1:2">
      <c r="A900">
        <v>5.261942111033024</v>
      </c>
      <c r="B900">
        <v>314.757080078125</v>
      </c>
    </row>
    <row r="901" spans="1:2">
      <c r="A901">
        <v>5.2679366355562394</v>
      </c>
      <c r="B901">
        <v>315.198486328125</v>
      </c>
    </row>
    <row r="902" spans="1:2">
      <c r="A902">
        <v>5.273903912240713</v>
      </c>
      <c r="B902">
        <v>315.634033203125</v>
      </c>
    </row>
    <row r="903" spans="1:2">
      <c r="A903">
        <v>5.2798984367639274</v>
      </c>
      <c r="B903">
        <v>316.063720703125</v>
      </c>
    </row>
    <row r="904" spans="1:2">
      <c r="A904">
        <v>5.2858112177709167</v>
      </c>
      <c r="B904">
        <v>316.501220703125</v>
      </c>
    </row>
    <row r="905" spans="1:2">
      <c r="A905">
        <v>5.2917512466166485</v>
      </c>
      <c r="B905">
        <v>316.897705078125</v>
      </c>
    </row>
    <row r="906" spans="1:2">
      <c r="A906">
        <v>5.2976912754623795</v>
      </c>
      <c r="B906">
        <v>317.323486328125</v>
      </c>
    </row>
    <row r="907" spans="1:2">
      <c r="A907">
        <v>5.3036040564693687</v>
      </c>
      <c r="B907">
        <v>317.792236328125</v>
      </c>
    </row>
    <row r="908" spans="1:2">
      <c r="A908">
        <v>5.3095168374763579</v>
      </c>
      <c r="B908">
        <v>318.231689453125</v>
      </c>
    </row>
    <row r="909" spans="1:2">
      <c r="A909">
        <v>5.3154296184833472</v>
      </c>
      <c r="B909">
        <v>318.653564453125</v>
      </c>
    </row>
    <row r="910" spans="1:2">
      <c r="A910">
        <v>5.321369647329079</v>
      </c>
      <c r="B910">
        <v>319.094970703125</v>
      </c>
    </row>
    <row r="911" spans="1:2">
      <c r="A911">
        <v>5.3272824283360682</v>
      </c>
      <c r="B911">
        <v>319.518798828125</v>
      </c>
    </row>
    <row r="912" spans="1:2">
      <c r="A912">
        <v>5.3332769528592836</v>
      </c>
      <c r="B912">
        <v>319.936767578125</v>
      </c>
    </row>
    <row r="913" spans="1:2">
      <c r="A913">
        <v>5.3392442295437563</v>
      </c>
      <c r="B913">
        <v>320.368408203125</v>
      </c>
    </row>
    <row r="914" spans="1:2">
      <c r="A914">
        <v>5.345211506228229</v>
      </c>
      <c r="B914">
        <v>320.794189453125</v>
      </c>
    </row>
    <row r="915" spans="1:2">
      <c r="A915">
        <v>5.3511787829127027</v>
      </c>
      <c r="B915">
        <v>321.247314453125</v>
      </c>
    </row>
    <row r="916" spans="1:2">
      <c r="A916">
        <v>5.357173307435918</v>
      </c>
      <c r="B916">
        <v>321.678955078125</v>
      </c>
    </row>
    <row r="917" spans="1:2">
      <c r="A917">
        <v>5.3631405841203907</v>
      </c>
      <c r="B917">
        <v>322.116455078125</v>
      </c>
    </row>
    <row r="918" spans="1:2">
      <c r="A918">
        <v>5.3691078608048635</v>
      </c>
      <c r="B918">
        <v>322.573486328125</v>
      </c>
    </row>
    <row r="919" spans="1:2">
      <c r="A919">
        <v>5.3750751374893371</v>
      </c>
      <c r="B919">
        <v>323.057861328125</v>
      </c>
    </row>
    <row r="920" spans="1:2">
      <c r="A920">
        <v>5.3810424141738098</v>
      </c>
      <c r="B920">
        <v>323.526611328125</v>
      </c>
    </row>
    <row r="921" spans="1:2">
      <c r="A921">
        <v>5.3869824430195417</v>
      </c>
      <c r="B921">
        <v>324.003173828125</v>
      </c>
    </row>
    <row r="922" spans="1:2">
      <c r="A922">
        <v>5.3929224718652726</v>
      </c>
      <c r="B922">
        <v>324.483642578125</v>
      </c>
    </row>
    <row r="923" spans="1:2">
      <c r="A923">
        <v>5.3988897485497453</v>
      </c>
      <c r="B923">
        <v>324.999267578125</v>
      </c>
    </row>
    <row r="924" spans="1:2">
      <c r="A924">
        <v>5.4048297773954772</v>
      </c>
      <c r="B924">
        <v>325.473876953125</v>
      </c>
    </row>
    <row r="925" spans="1:2">
      <c r="A925">
        <v>5.4107698062412082</v>
      </c>
      <c r="B925">
        <v>325.932861328125</v>
      </c>
    </row>
    <row r="926" spans="1:2">
      <c r="A926">
        <v>5.4167098350869392</v>
      </c>
      <c r="B926">
        <v>326.397705078125</v>
      </c>
    </row>
    <row r="927" spans="1:2">
      <c r="A927">
        <v>5.422649863932671</v>
      </c>
      <c r="B927">
        <v>326.827392578125</v>
      </c>
    </row>
    <row r="928" spans="1:2">
      <c r="A928">
        <v>5.4285626449396602</v>
      </c>
      <c r="B928">
        <v>327.235595703125</v>
      </c>
    </row>
    <row r="929" spans="1:2">
      <c r="A929">
        <v>5.4344481781079077</v>
      </c>
      <c r="B929">
        <v>327.661376953125</v>
      </c>
    </row>
    <row r="930" spans="1:2">
      <c r="A930">
        <v>5.4403609591148969</v>
      </c>
      <c r="B930">
        <v>328.087158203125</v>
      </c>
    </row>
    <row r="931" spans="1:2">
      <c r="A931">
        <v>5.4463009879606279</v>
      </c>
      <c r="B931">
        <v>328.499267578125</v>
      </c>
    </row>
    <row r="932" spans="1:2">
      <c r="A932">
        <v>5.452213768967618</v>
      </c>
      <c r="B932">
        <v>328.956298828125</v>
      </c>
    </row>
    <row r="933" spans="1:2">
      <c r="A933">
        <v>5.4581810456520907</v>
      </c>
      <c r="B933">
        <v>329.370361328125</v>
      </c>
    </row>
    <row r="934" spans="1:2">
      <c r="A934">
        <v>5.4641210744978217</v>
      </c>
      <c r="B934">
        <v>329.766845703125</v>
      </c>
    </row>
    <row r="935" spans="1:2">
      <c r="A935">
        <v>5.4701428468597788</v>
      </c>
      <c r="B935">
        <v>330.186767578125</v>
      </c>
    </row>
    <row r="936" spans="1:2">
      <c r="A936">
        <v>5.4761101235442524</v>
      </c>
      <c r="B936">
        <v>330.639892578125</v>
      </c>
    </row>
    <row r="937" spans="1:2">
      <c r="A937">
        <v>5.4821046480674669</v>
      </c>
      <c r="B937">
        <v>331.112548828125</v>
      </c>
    </row>
    <row r="938" spans="1:2">
      <c r="A938">
        <v>5.4880991725906823</v>
      </c>
      <c r="B938">
        <v>331.581298828125</v>
      </c>
    </row>
    <row r="939" spans="1:2">
      <c r="A939">
        <v>5.494066449275155</v>
      </c>
      <c r="B939">
        <v>332.050048828125</v>
      </c>
    </row>
    <row r="940" spans="1:2">
      <c r="A940">
        <v>5.5000337259596286</v>
      </c>
      <c r="B940">
        <v>332.491455078125</v>
      </c>
    </row>
    <row r="941" spans="1:2">
      <c r="A941">
        <v>5.5060010026441013</v>
      </c>
      <c r="B941">
        <v>332.960205078125</v>
      </c>
    </row>
    <row r="942" spans="1:2">
      <c r="A942">
        <v>5.5119410314898323</v>
      </c>
      <c r="B942">
        <v>333.393798828125</v>
      </c>
    </row>
    <row r="943" spans="1:2">
      <c r="A943">
        <v>5.5179355560130476</v>
      </c>
      <c r="B943">
        <v>333.802001953125</v>
      </c>
    </row>
    <row r="944" spans="1:2">
      <c r="A944">
        <v>5.5238755848587786</v>
      </c>
      <c r="B944">
        <v>334.294189453125</v>
      </c>
    </row>
    <row r="945" spans="1:2">
      <c r="A945">
        <v>5.529870109381994</v>
      </c>
      <c r="B945">
        <v>334.751220703125</v>
      </c>
    </row>
    <row r="946" spans="1:2">
      <c r="A946">
        <v>5.5358101382277249</v>
      </c>
      <c r="B946">
        <v>335.192626953125</v>
      </c>
    </row>
    <row r="947" spans="1:2">
      <c r="A947">
        <v>5.5417501670734568</v>
      </c>
      <c r="B947">
        <v>335.620361328125</v>
      </c>
    </row>
    <row r="948" spans="1:2">
      <c r="A948">
        <v>5.5476901959191878</v>
      </c>
      <c r="B948">
        <v>336.038330078125</v>
      </c>
    </row>
    <row r="949" spans="1:2">
      <c r="A949">
        <v>5.553602976926177</v>
      </c>
      <c r="B949">
        <v>336.460205078125</v>
      </c>
    </row>
    <row r="950" spans="1:2">
      <c r="A950">
        <v>5.559543005771908</v>
      </c>
      <c r="B950">
        <v>336.895751953125</v>
      </c>
    </row>
    <row r="951" spans="1:2">
      <c r="A951">
        <v>5.5654557867788981</v>
      </c>
      <c r="B951">
        <v>337.329345703125</v>
      </c>
    </row>
    <row r="952" spans="1:2">
      <c r="A952">
        <v>5.5713413199471455</v>
      </c>
      <c r="B952">
        <v>337.741455078125</v>
      </c>
    </row>
    <row r="953" spans="1:2">
      <c r="A953">
        <v>5.5772541009541348</v>
      </c>
      <c r="B953">
        <v>338.186767578125</v>
      </c>
    </row>
    <row r="954" spans="1:2">
      <c r="A954">
        <v>5.5831941297998657</v>
      </c>
      <c r="B954">
        <v>338.579345703125</v>
      </c>
    </row>
    <row r="955" spans="1:2">
      <c r="A955">
        <v>5.5891614064843393</v>
      </c>
      <c r="B955">
        <v>338.977783203125</v>
      </c>
    </row>
    <row r="956" spans="1:2">
      <c r="A956">
        <v>5.5951559310075538</v>
      </c>
      <c r="B956">
        <v>339.401611328125</v>
      </c>
    </row>
    <row r="957" spans="1:2">
      <c r="A957">
        <v>5.6011232076920274</v>
      </c>
      <c r="B957">
        <v>339.827392578125</v>
      </c>
    </row>
    <row r="958" spans="1:2">
      <c r="A958">
        <v>5.6071177322152419</v>
      </c>
      <c r="B958">
        <v>340.239501953125</v>
      </c>
    </row>
    <row r="959" spans="1:2">
      <c r="A959">
        <v>5.6130850088997155</v>
      </c>
      <c r="B959">
        <v>340.665283203125</v>
      </c>
    </row>
    <row r="960" spans="1:2">
      <c r="A960">
        <v>5.61907953342293</v>
      </c>
      <c r="B960">
        <v>341.083251953125</v>
      </c>
    </row>
    <row r="961" spans="1:2">
      <c r="A961">
        <v>5.6250740579461453</v>
      </c>
      <c r="B961">
        <v>341.495361328125</v>
      </c>
    </row>
    <row r="962" spans="1:2">
      <c r="A962">
        <v>5.6310140867918763</v>
      </c>
      <c r="B962">
        <v>341.944580078125</v>
      </c>
    </row>
    <row r="963" spans="1:2">
      <c r="A963">
        <v>5.6369541156376082</v>
      </c>
      <c r="B963">
        <v>342.385986328125</v>
      </c>
    </row>
    <row r="964" spans="1:2">
      <c r="A964">
        <v>5.6429213923220809</v>
      </c>
      <c r="B964">
        <v>342.837158203125</v>
      </c>
    </row>
    <row r="965" spans="1:2">
      <c r="A965">
        <v>5.6488614211678119</v>
      </c>
      <c r="B965">
        <v>343.286376953125</v>
      </c>
    </row>
    <row r="966" spans="1:2">
      <c r="A966">
        <v>5.6548559456910272</v>
      </c>
      <c r="B966">
        <v>343.719970703125</v>
      </c>
    </row>
    <row r="967" spans="1:2">
      <c r="A967">
        <v>5.6607959745367582</v>
      </c>
      <c r="B967">
        <v>344.153564453125</v>
      </c>
    </row>
    <row r="968" spans="1:2">
      <c r="A968">
        <v>5.6667360033824901</v>
      </c>
      <c r="B968">
        <v>344.618408203125</v>
      </c>
    </row>
    <row r="969" spans="1:2">
      <c r="A969">
        <v>5.6727032800669628</v>
      </c>
      <c r="B969">
        <v>345.034423828125</v>
      </c>
    </row>
    <row r="970" spans="1:2">
      <c r="A970">
        <v>5.678616061073952</v>
      </c>
      <c r="B970">
        <v>345.460205078125</v>
      </c>
    </row>
    <row r="971" spans="1:2">
      <c r="A971">
        <v>5.6845288420809412</v>
      </c>
      <c r="B971">
        <v>345.880126953125</v>
      </c>
    </row>
    <row r="972" spans="1:2">
      <c r="A972">
        <v>5.6904416230879313</v>
      </c>
      <c r="B972">
        <v>346.282470703125</v>
      </c>
    </row>
    <row r="973" spans="1:2">
      <c r="A973">
        <v>5.6963544040949206</v>
      </c>
      <c r="B973">
        <v>346.714111328125</v>
      </c>
    </row>
    <row r="974" spans="1:2">
      <c r="A974">
        <v>5.7022944329406515</v>
      </c>
      <c r="B974">
        <v>347.132080078125</v>
      </c>
    </row>
    <row r="975" spans="1:2">
      <c r="A975">
        <v>5.7082072139476407</v>
      </c>
      <c r="B975">
        <v>347.536376953125</v>
      </c>
    </row>
    <row r="976" spans="1:2">
      <c r="A976">
        <v>5.7141472427933717</v>
      </c>
      <c r="B976">
        <v>347.938720703125</v>
      </c>
    </row>
    <row r="977" spans="1:2">
      <c r="A977">
        <v>5.7200872716391036</v>
      </c>
      <c r="B977">
        <v>348.374267578125</v>
      </c>
    </row>
    <row r="978" spans="1:2">
      <c r="A978">
        <v>5.726081796162318</v>
      </c>
      <c r="B978">
        <v>348.739501953125</v>
      </c>
    </row>
    <row r="979" spans="1:2">
      <c r="A979">
        <v>5.7320490728467917</v>
      </c>
      <c r="B979">
        <v>349.196533203125</v>
      </c>
    </row>
    <row r="980" spans="1:2">
      <c r="A980">
        <v>5.7380435973700061</v>
      </c>
      <c r="B980">
        <v>349.622314453125</v>
      </c>
    </row>
    <row r="981" spans="1:2">
      <c r="A981">
        <v>5.7440108740544797</v>
      </c>
      <c r="B981">
        <v>350.042236328125</v>
      </c>
    </row>
    <row r="982" spans="1:2">
      <c r="A982">
        <v>5.7499781507389525</v>
      </c>
      <c r="B982">
        <v>350.479736328125</v>
      </c>
    </row>
    <row r="983" spans="1:2">
      <c r="A983">
        <v>5.7559999231009096</v>
      </c>
      <c r="B983">
        <v>350.897705078125</v>
      </c>
    </row>
    <row r="984" spans="1:2">
      <c r="A984">
        <v>5.7619399519466405</v>
      </c>
      <c r="B984">
        <v>351.352783203125</v>
      </c>
    </row>
    <row r="985" spans="1:2">
      <c r="A985">
        <v>5.7679344764698559</v>
      </c>
      <c r="B985">
        <v>351.794189453125</v>
      </c>
    </row>
    <row r="986" spans="1:2">
      <c r="A986">
        <v>5.7739017531543295</v>
      </c>
      <c r="B986">
        <v>352.231689453125</v>
      </c>
    </row>
    <row r="987" spans="1:2">
      <c r="A987">
        <v>5.7798145341613187</v>
      </c>
      <c r="B987">
        <v>352.651611328125</v>
      </c>
    </row>
    <row r="988" spans="1:2">
      <c r="A988">
        <v>5.7858090586845332</v>
      </c>
      <c r="B988">
        <v>353.141845703125</v>
      </c>
    </row>
    <row r="989" spans="1:2">
      <c r="A989">
        <v>5.7917490875302651</v>
      </c>
      <c r="B989">
        <v>353.561767578125</v>
      </c>
    </row>
    <row r="990" spans="1:2">
      <c r="A990">
        <v>5.797689116375996</v>
      </c>
      <c r="B990">
        <v>354.018798828125</v>
      </c>
    </row>
    <row r="991" spans="1:2">
      <c r="A991">
        <v>5.803629145221727</v>
      </c>
      <c r="B991">
        <v>354.487548828125</v>
      </c>
    </row>
    <row r="992" spans="1:2">
      <c r="A992">
        <v>5.8095419262287162</v>
      </c>
      <c r="B992">
        <v>354.948486328125</v>
      </c>
    </row>
    <row r="993" spans="1:2">
      <c r="A993">
        <v>5.8155092029131898</v>
      </c>
      <c r="B993">
        <v>355.405517578125</v>
      </c>
    </row>
    <row r="994" spans="1:2">
      <c r="A994">
        <v>5.8214219839201791</v>
      </c>
      <c r="B994">
        <v>355.821533203125</v>
      </c>
    </row>
    <row r="995" spans="1:2">
      <c r="A995">
        <v>5.8273347649271683</v>
      </c>
      <c r="B995">
        <v>356.274658203125</v>
      </c>
    </row>
    <row r="996" spans="1:2">
      <c r="A996">
        <v>5.8332475459341575</v>
      </c>
      <c r="B996">
        <v>356.723876953125</v>
      </c>
    </row>
    <row r="997" spans="1:2">
      <c r="A997">
        <v>5.8391603269411476</v>
      </c>
      <c r="B997">
        <v>357.188720703125</v>
      </c>
    </row>
    <row r="998" spans="1:2">
      <c r="A998">
        <v>5.8451548514643621</v>
      </c>
      <c r="B998">
        <v>357.630126953125</v>
      </c>
    </row>
    <row r="999" spans="1:2">
      <c r="A999">
        <v>5.8511221281488357</v>
      </c>
      <c r="B999">
        <v>358.061767578125</v>
      </c>
    </row>
    <row r="1000" spans="1:2">
      <c r="A1000">
        <v>5.8570621569945667</v>
      </c>
      <c r="B1000">
        <v>358.518798828125</v>
      </c>
    </row>
    <row r="1001" spans="1:2">
      <c r="A1001">
        <v>5.863056681517782</v>
      </c>
      <c r="B1001">
        <v>358.987548828125</v>
      </c>
    </row>
    <row r="1002" spans="1:2">
      <c r="A1002">
        <v>5.8690512060409965</v>
      </c>
      <c r="B1002">
        <v>359.425048828125</v>
      </c>
    </row>
    <row r="1003" spans="1:2">
      <c r="A1003">
        <v>5.8750184827254701</v>
      </c>
      <c r="B1003">
        <v>359.870361328125</v>
      </c>
    </row>
    <row r="1004" spans="1:2">
      <c r="A1004">
        <v>5.8810130072486846</v>
      </c>
      <c r="B1004">
        <v>360.321533203125</v>
      </c>
    </row>
    <row r="1005" spans="1:2">
      <c r="A1005">
        <v>5.8869802839331582</v>
      </c>
      <c r="B1005">
        <v>360.778564453125</v>
      </c>
    </row>
    <row r="1006" spans="1:2">
      <c r="A1006">
        <v>5.8929475606176309</v>
      </c>
      <c r="B1006">
        <v>361.262939453125</v>
      </c>
    </row>
    <row r="1007" spans="1:2">
      <c r="A1007">
        <v>5.8988875894633619</v>
      </c>
      <c r="B1007">
        <v>361.712158203125</v>
      </c>
    </row>
    <row r="1008" spans="1:2">
      <c r="A1008">
        <v>5.9048548661478355</v>
      </c>
      <c r="B1008">
        <v>362.165283203125</v>
      </c>
    </row>
    <row r="1009" spans="1:2">
      <c r="A1009">
        <v>5.9107948949935665</v>
      </c>
      <c r="B1009">
        <v>362.637939453125</v>
      </c>
    </row>
    <row r="1010" spans="1:2">
      <c r="A1010">
        <v>5.9167349238392983</v>
      </c>
      <c r="B1010">
        <v>363.110595703125</v>
      </c>
    </row>
    <row r="1011" spans="1:2">
      <c r="A1011">
        <v>5.9227022005237711</v>
      </c>
      <c r="B1011">
        <v>363.567626953125</v>
      </c>
    </row>
    <row r="1012" spans="1:2">
      <c r="A1012">
        <v>5.9286149815307603</v>
      </c>
      <c r="B1012">
        <v>364.044189453125</v>
      </c>
    </row>
    <row r="1013" spans="1:2">
      <c r="A1013">
        <v>5.9345550103764921</v>
      </c>
      <c r="B1013">
        <v>364.505126953125</v>
      </c>
    </row>
    <row r="1014" spans="1:2">
      <c r="A1014">
        <v>5.9404677913834814</v>
      </c>
      <c r="B1014">
        <v>364.969970703125</v>
      </c>
    </row>
    <row r="1015" spans="1:2">
      <c r="A1015">
        <v>5.9463533245517288</v>
      </c>
      <c r="B1015">
        <v>365.430908203125</v>
      </c>
    </row>
    <row r="1016" spans="1:2">
      <c r="A1016">
        <v>5.9523478490749433</v>
      </c>
      <c r="B1016">
        <v>365.870361328125</v>
      </c>
    </row>
    <row r="1017" spans="1:2">
      <c r="A1017">
        <v>5.9582333822431908</v>
      </c>
      <c r="B1017">
        <v>366.311767578125</v>
      </c>
    </row>
    <row r="1018" spans="1:2">
      <c r="A1018">
        <v>5.9641734110889226</v>
      </c>
      <c r="B1018">
        <v>366.757080078125</v>
      </c>
    </row>
    <row r="1019" spans="1:2">
      <c r="A1019">
        <v>5.9701134399346536</v>
      </c>
      <c r="B1019">
        <v>367.192626953125</v>
      </c>
    </row>
    <row r="1020" spans="1:2">
      <c r="A1020">
        <v>5.9760534687803846</v>
      </c>
      <c r="B1020">
        <v>367.591064453125</v>
      </c>
    </row>
    <row r="1021" spans="1:2">
      <c r="A1021">
        <v>5.9820479933035999</v>
      </c>
      <c r="B1021">
        <v>368.036376953125</v>
      </c>
    </row>
    <row r="1022" spans="1:2">
      <c r="A1022">
        <v>5.9880152699880727</v>
      </c>
      <c r="B1022">
        <v>368.475830078125</v>
      </c>
    </row>
    <row r="1023" spans="1:2">
      <c r="A1023">
        <v>5.994009794511288</v>
      </c>
      <c r="B1023">
        <v>368.885986328125</v>
      </c>
    </row>
    <row r="1024" spans="1:2">
      <c r="A1024">
        <v>6.0000043190345034</v>
      </c>
      <c r="B1024">
        <v>369.302001953125</v>
      </c>
    </row>
    <row r="1025" spans="1:2">
      <c r="A1025">
        <v>6.0059715957189761</v>
      </c>
      <c r="B1025">
        <v>369.727783203125</v>
      </c>
    </row>
    <row r="1026" spans="1:2">
      <c r="A1026">
        <v>6.0119661202421915</v>
      </c>
      <c r="B1026">
        <v>370.147705078125</v>
      </c>
    </row>
    <row r="1027" spans="1:2">
      <c r="A1027">
        <v>6.0179606447654059</v>
      </c>
      <c r="B1027">
        <v>370.581298828125</v>
      </c>
    </row>
    <row r="1028" spans="1:2">
      <c r="A1028">
        <v>6.0239006736111378</v>
      </c>
      <c r="B1028">
        <v>371.003173828125</v>
      </c>
    </row>
    <row r="1029" spans="1:2">
      <c r="A1029">
        <v>6.0298679502956105</v>
      </c>
      <c r="B1029">
        <v>371.419189453125</v>
      </c>
    </row>
    <row r="1030" spans="1:2">
      <c r="A1030">
        <v>6.0358079791413415</v>
      </c>
      <c r="B1030">
        <v>371.864501953125</v>
      </c>
    </row>
    <row r="1031" spans="1:2">
      <c r="A1031">
        <v>6.0417480079870733</v>
      </c>
      <c r="B1031">
        <v>372.268798828125</v>
      </c>
    </row>
    <row r="1032" spans="1:2">
      <c r="A1032">
        <v>6.0476880368328043</v>
      </c>
      <c r="B1032">
        <v>372.682861328125</v>
      </c>
    </row>
    <row r="1033" spans="1:2">
      <c r="A1033">
        <v>6.0536280656785353</v>
      </c>
      <c r="B1033">
        <v>373.124267578125</v>
      </c>
    </row>
    <row r="1034" spans="1:2">
      <c r="A1034">
        <v>6.0595680945242671</v>
      </c>
      <c r="B1034">
        <v>373.540283203125</v>
      </c>
    </row>
    <row r="1035" spans="1:2">
      <c r="A1035">
        <v>6.0655081233699981</v>
      </c>
      <c r="B1035">
        <v>373.989501953125</v>
      </c>
    </row>
    <row r="1036" spans="1:2">
      <c r="A1036">
        <v>6.0714481522157291</v>
      </c>
      <c r="B1036">
        <v>374.415283203125</v>
      </c>
    </row>
    <row r="1037" spans="1:2">
      <c r="A1037">
        <v>6.0773609332227183</v>
      </c>
      <c r="B1037">
        <v>374.854736328125</v>
      </c>
    </row>
    <row r="1038" spans="1:2">
      <c r="A1038">
        <v>6.0832737142297084</v>
      </c>
      <c r="B1038">
        <v>375.300048828125</v>
      </c>
    </row>
    <row r="1039" spans="1:2">
      <c r="A1039">
        <v>6.0891864952366976</v>
      </c>
      <c r="B1039">
        <v>375.768798828125</v>
      </c>
    </row>
    <row r="1040" spans="1:2">
      <c r="A1040">
        <v>6.0951537719211704</v>
      </c>
      <c r="B1040">
        <v>376.218017578125</v>
      </c>
    </row>
    <row r="1041" spans="1:2">
      <c r="A1041">
        <v>6.101121048605644</v>
      </c>
      <c r="B1041">
        <v>376.634033203125</v>
      </c>
    </row>
    <row r="1042" spans="1:2">
      <c r="A1042">
        <v>6.1070883252901167</v>
      </c>
      <c r="B1042">
        <v>377.067626953125</v>
      </c>
    </row>
    <row r="1043" spans="1:2">
      <c r="A1043">
        <v>6.1130556019745903</v>
      </c>
      <c r="B1043">
        <v>377.524658203125</v>
      </c>
    </row>
    <row r="1044" spans="1:2">
      <c r="A1044">
        <v>6.119022878659063</v>
      </c>
      <c r="B1044">
        <v>377.973876953125</v>
      </c>
    </row>
    <row r="1045" spans="1:2">
      <c r="A1045">
        <v>6.1249901553435357</v>
      </c>
      <c r="B1045">
        <v>378.370361328125</v>
      </c>
    </row>
    <row r="1046" spans="1:2">
      <c r="A1046">
        <v>6.1309574320280094</v>
      </c>
      <c r="B1046">
        <v>378.819580078125</v>
      </c>
    </row>
    <row r="1047" spans="1:2">
      <c r="A1047">
        <v>6.1369519565512247</v>
      </c>
      <c r="B1047">
        <v>379.216064453125</v>
      </c>
    </row>
    <row r="1048" spans="1:2">
      <c r="A1048">
        <v>6.1429192332356974</v>
      </c>
      <c r="B1048">
        <v>379.657470703125</v>
      </c>
    </row>
    <row r="1049" spans="1:2">
      <c r="A1049">
        <v>6.1488865099201702</v>
      </c>
      <c r="B1049">
        <v>380.077392578125</v>
      </c>
    </row>
    <row r="1050" spans="1:2">
      <c r="A1050">
        <v>6.154826538765902</v>
      </c>
      <c r="B1050">
        <v>380.499267578125</v>
      </c>
    </row>
    <row r="1051" spans="1:2">
      <c r="A1051">
        <v>6.1607938154503747</v>
      </c>
      <c r="B1051">
        <v>380.968017578125</v>
      </c>
    </row>
    <row r="1052" spans="1:2">
      <c r="A1052">
        <v>6.1667610921348484</v>
      </c>
      <c r="B1052">
        <v>381.436767578125</v>
      </c>
    </row>
    <row r="1053" spans="1:2">
      <c r="A1053">
        <v>6.1727011209805793</v>
      </c>
      <c r="B1053">
        <v>381.878173828125</v>
      </c>
    </row>
    <row r="1054" spans="1:2">
      <c r="A1054">
        <v>6.1786411498263103</v>
      </c>
      <c r="B1054">
        <v>382.350830078125</v>
      </c>
    </row>
    <row r="1055" spans="1:2">
      <c r="A1055">
        <v>6.1845811786720422</v>
      </c>
      <c r="B1055">
        <v>382.819580078125</v>
      </c>
    </row>
    <row r="1056" spans="1:2">
      <c r="A1056">
        <v>6.1904939596790314</v>
      </c>
      <c r="B1056">
        <v>383.292236328125</v>
      </c>
    </row>
    <row r="1057" spans="1:2">
      <c r="A1057">
        <v>6.1963794928472788</v>
      </c>
      <c r="B1057">
        <v>383.811767578125</v>
      </c>
    </row>
    <row r="1058" spans="1:2">
      <c r="A1058">
        <v>6.2023195216930098</v>
      </c>
      <c r="B1058">
        <v>384.272705078125</v>
      </c>
    </row>
    <row r="1059" spans="1:2">
      <c r="A1059">
        <v>6.2082595505387408</v>
      </c>
      <c r="B1059">
        <v>384.733642578125</v>
      </c>
    </row>
    <row r="1060" spans="1:2">
      <c r="A1060">
        <v>6.2141723315457309</v>
      </c>
      <c r="B1060">
        <v>385.214111328125</v>
      </c>
    </row>
    <row r="1061" spans="1:2">
      <c r="A1061">
        <v>6.2201396082302036</v>
      </c>
      <c r="B1061">
        <v>385.694580078125</v>
      </c>
    </row>
    <row r="1062" spans="1:2">
      <c r="A1062">
        <v>6.2260796370759346</v>
      </c>
      <c r="B1062">
        <v>386.135986328125</v>
      </c>
    </row>
    <row r="1063" spans="1:2">
      <c r="A1063">
        <v>6.2320196659216665</v>
      </c>
      <c r="B1063">
        <v>386.593017578125</v>
      </c>
    </row>
    <row r="1064" spans="1:2">
      <c r="A1064">
        <v>6.2380141904448809</v>
      </c>
      <c r="B1064">
        <v>387.028564453125</v>
      </c>
    </row>
    <row r="1065" spans="1:2">
      <c r="A1065">
        <v>6.2439814671293545</v>
      </c>
      <c r="B1065">
        <v>387.493408203125</v>
      </c>
    </row>
    <row r="1066" spans="1:2">
      <c r="A1066">
        <v>6.249975991652569</v>
      </c>
      <c r="B1066">
        <v>387.919189453125</v>
      </c>
    </row>
    <row r="1067" spans="1:2">
      <c r="A1067">
        <v>6.2559705161757844</v>
      </c>
      <c r="B1067">
        <v>388.307861328125</v>
      </c>
    </row>
    <row r="1068" spans="1:2">
      <c r="A1068">
        <v>6.2619377928602571</v>
      </c>
      <c r="B1068">
        <v>388.712158203125</v>
      </c>
    </row>
    <row r="1069" spans="1:2">
      <c r="A1069">
        <v>6.2679050695447307</v>
      </c>
      <c r="B1069">
        <v>389.118408203125</v>
      </c>
    </row>
    <row r="1070" spans="1:2">
      <c r="A1070">
        <v>6.2738723462292034</v>
      </c>
      <c r="B1070">
        <v>389.522705078125</v>
      </c>
    </row>
    <row r="1071" spans="1:2">
      <c r="A1071">
        <v>6.279839622913677</v>
      </c>
      <c r="B1071">
        <v>389.909423828125</v>
      </c>
    </row>
    <row r="1072" spans="1:2">
      <c r="A1072">
        <v>6.2858068995981498</v>
      </c>
      <c r="B1072">
        <v>390.321533203125</v>
      </c>
    </row>
    <row r="1073" spans="1:2">
      <c r="A1073">
        <v>6.2917469284438816</v>
      </c>
      <c r="B1073">
        <v>390.739501953125</v>
      </c>
    </row>
    <row r="1074" spans="1:2">
      <c r="A1074">
        <v>6.2977142051283543</v>
      </c>
      <c r="B1074">
        <v>391.175048828125</v>
      </c>
    </row>
    <row r="1075" spans="1:2">
      <c r="A1075">
        <v>6.3036542339740853</v>
      </c>
      <c r="B1075">
        <v>391.604736328125</v>
      </c>
    </row>
    <row r="1076" spans="1:2">
      <c r="A1076">
        <v>6.3095942628198172</v>
      </c>
      <c r="B1076">
        <v>392.034423828125</v>
      </c>
    </row>
    <row r="1077" spans="1:2">
      <c r="A1077">
        <v>6.3155070438268064</v>
      </c>
      <c r="B1077">
        <v>392.466064453125</v>
      </c>
    </row>
    <row r="1078" spans="1:2">
      <c r="A1078">
        <v>6.3214198248337956</v>
      </c>
      <c r="B1078">
        <v>392.938720703125</v>
      </c>
    </row>
    <row r="1079" spans="1:2">
      <c r="A1079">
        <v>6.3273598536795266</v>
      </c>
      <c r="B1079">
        <v>393.399658203125</v>
      </c>
    </row>
    <row r="1080" spans="1:2">
      <c r="A1080">
        <v>6.3332726346865167</v>
      </c>
      <c r="B1080">
        <v>393.848876953125</v>
      </c>
    </row>
    <row r="1081" spans="1:2">
      <c r="A1081">
        <v>6.3391854156935059</v>
      </c>
      <c r="B1081">
        <v>394.294189453125</v>
      </c>
    </row>
    <row r="1082" spans="1:2">
      <c r="A1082">
        <v>6.3451526923779786</v>
      </c>
      <c r="B1082">
        <v>394.747314453125</v>
      </c>
    </row>
    <row r="1083" spans="1:2">
      <c r="A1083">
        <v>6.3510654733849679</v>
      </c>
      <c r="B1083">
        <v>395.202392578125</v>
      </c>
    </row>
    <row r="1084" spans="1:2">
      <c r="A1084">
        <v>6.3570599979081832</v>
      </c>
      <c r="B1084">
        <v>395.659423828125</v>
      </c>
    </row>
    <row r="1085" spans="1:2">
      <c r="A1085">
        <v>6.3630000267539142</v>
      </c>
      <c r="B1085">
        <v>396.093017578125</v>
      </c>
    </row>
    <row r="1086" spans="1:2">
      <c r="A1086">
        <v>6.3689673034383878</v>
      </c>
      <c r="B1086">
        <v>396.565673828125</v>
      </c>
    </row>
    <row r="1087" spans="1:2">
      <c r="A1087">
        <v>6.3749345801228605</v>
      </c>
      <c r="B1087">
        <v>397.038330078125</v>
      </c>
    </row>
    <row r="1088" spans="1:2">
      <c r="A1088">
        <v>6.3809018568073341</v>
      </c>
      <c r="B1088">
        <v>397.471923828125</v>
      </c>
    </row>
    <row r="1089" spans="1:2">
      <c r="A1089">
        <v>6.3868963813305486</v>
      </c>
      <c r="B1089">
        <v>397.903564453125</v>
      </c>
    </row>
    <row r="1090" spans="1:2">
      <c r="A1090">
        <v>6.392890905853764</v>
      </c>
      <c r="B1090">
        <v>398.348876953125</v>
      </c>
    </row>
    <row r="1091" spans="1:2">
      <c r="A1091">
        <v>6.3988581825382367</v>
      </c>
      <c r="B1091">
        <v>398.790283203125</v>
      </c>
    </row>
    <row r="1092" spans="1:2">
      <c r="A1092">
        <v>6.4048254592227103</v>
      </c>
      <c r="B1092">
        <v>399.221923828125</v>
      </c>
    </row>
    <row r="1093" spans="1:2">
      <c r="A1093">
        <v>6.410792735907183</v>
      </c>
      <c r="B1093">
        <v>399.632080078125</v>
      </c>
    </row>
    <row r="1094" spans="1:2">
      <c r="A1094">
        <v>6.4167872604303984</v>
      </c>
      <c r="B1094">
        <v>400.024658203125</v>
      </c>
    </row>
    <row r="1095" spans="1:2">
      <c r="A1095">
        <v>6.4227545371148711</v>
      </c>
      <c r="B1095">
        <v>400.462158203125</v>
      </c>
    </row>
    <row r="1096" spans="1:2">
      <c r="A1096">
        <v>6.428694565960603</v>
      </c>
      <c r="B1096">
        <v>400.854736328125</v>
      </c>
    </row>
    <row r="1097" spans="1:2">
      <c r="A1097">
        <v>6.4346073469675922</v>
      </c>
      <c r="B1097">
        <v>401.292236328125</v>
      </c>
    </row>
    <row r="1098" spans="1:2">
      <c r="A1098">
        <v>6.4405201279745814</v>
      </c>
      <c r="B1098">
        <v>401.776611328125</v>
      </c>
    </row>
    <row r="1099" spans="1:2">
      <c r="A1099">
        <v>6.4464329089815706</v>
      </c>
      <c r="B1099">
        <v>402.249267578125</v>
      </c>
    </row>
    <row r="1100" spans="1:2">
      <c r="A1100">
        <v>6.4523729378273016</v>
      </c>
      <c r="B1100">
        <v>402.718017578125</v>
      </c>
    </row>
    <row r="1101" spans="1:2">
      <c r="A1101">
        <v>6.4582584709955491</v>
      </c>
      <c r="B1101">
        <v>403.182861328125</v>
      </c>
    </row>
    <row r="1102" spans="1:2">
      <c r="A1102">
        <v>6.4641984998412809</v>
      </c>
      <c r="B1102">
        <v>403.678955078125</v>
      </c>
    </row>
    <row r="1103" spans="1:2">
      <c r="A1103">
        <v>6.4701112808482701</v>
      </c>
      <c r="B1103">
        <v>404.171142578125</v>
      </c>
    </row>
    <row r="1104" spans="1:2">
      <c r="A1104">
        <v>6.4761058053714855</v>
      </c>
      <c r="B1104">
        <v>404.663330078125</v>
      </c>
    </row>
    <row r="1105" spans="1:2">
      <c r="A1105">
        <v>6.4820458342172165</v>
      </c>
      <c r="B1105">
        <v>405.139892578125</v>
      </c>
    </row>
    <row r="1106" spans="1:2">
      <c r="A1106">
        <v>6.4880131109016892</v>
      </c>
      <c r="B1106">
        <v>405.616455078125</v>
      </c>
    </row>
    <row r="1107" spans="1:2">
      <c r="A1107">
        <v>6.4940076354249046</v>
      </c>
      <c r="B1107">
        <v>406.061767578125</v>
      </c>
    </row>
    <row r="1108" spans="1:2">
      <c r="A1108">
        <v>6.4999749121093773</v>
      </c>
      <c r="B1108">
        <v>406.499267578125</v>
      </c>
    </row>
    <row r="1109" spans="1:2">
      <c r="A1109">
        <v>6.5059421887938509</v>
      </c>
      <c r="B1109">
        <v>406.936767578125</v>
      </c>
    </row>
    <row r="1110" spans="1:2">
      <c r="A1110">
        <v>6.5119094654783236</v>
      </c>
      <c r="B1110">
        <v>407.352783203125</v>
      </c>
    </row>
    <row r="1111" spans="1:2">
      <c r="A1111">
        <v>6.5178767421627972</v>
      </c>
      <c r="B1111">
        <v>407.798095703125</v>
      </c>
    </row>
    <row r="1112" spans="1:2">
      <c r="A1112">
        <v>6.5238712666860117</v>
      </c>
      <c r="B1112">
        <v>408.202392578125</v>
      </c>
    </row>
    <row r="1113" spans="1:2">
      <c r="A1113">
        <v>6.5298112955317436</v>
      </c>
      <c r="B1113">
        <v>408.604736328125</v>
      </c>
    </row>
    <row r="1114" spans="1:2">
      <c r="A1114">
        <v>6.5357785722162163</v>
      </c>
      <c r="B1114">
        <v>409.016845703125</v>
      </c>
    </row>
    <row r="1115" spans="1:2">
      <c r="A1115">
        <v>6.5417186010619481</v>
      </c>
      <c r="B1115">
        <v>409.411376953125</v>
      </c>
    </row>
    <row r="1116" spans="1:2">
      <c r="A1116">
        <v>6.5476586299076791</v>
      </c>
      <c r="B1116">
        <v>409.807861328125</v>
      </c>
    </row>
    <row r="1117" spans="1:2">
      <c r="A1117">
        <v>6.5536259065921518</v>
      </c>
      <c r="B1117">
        <v>410.208251953125</v>
      </c>
    </row>
    <row r="1118" spans="1:2">
      <c r="A1118">
        <v>6.5595931832766254</v>
      </c>
      <c r="B1118">
        <v>410.591064453125</v>
      </c>
    </row>
    <row r="1119" spans="1:2">
      <c r="A1119">
        <v>6.5655332121223564</v>
      </c>
      <c r="B1119">
        <v>410.979736328125</v>
      </c>
    </row>
    <row r="1120" spans="1:2">
      <c r="A1120">
        <v>6.5714732409680874</v>
      </c>
      <c r="B1120">
        <v>411.376220703125</v>
      </c>
    </row>
    <row r="1121" spans="1:2">
      <c r="A1121">
        <v>6.5773860219750775</v>
      </c>
      <c r="B1121">
        <v>411.786376953125</v>
      </c>
    </row>
    <row r="1122" spans="1:2">
      <c r="A1122">
        <v>6.5832988029820667</v>
      </c>
      <c r="B1122">
        <v>412.206298828125</v>
      </c>
    </row>
    <row r="1123" spans="1:2">
      <c r="A1123">
        <v>6.5892115839890559</v>
      </c>
      <c r="B1123">
        <v>412.632080078125</v>
      </c>
    </row>
    <row r="1124" spans="1:2">
      <c r="A1124">
        <v>6.5951516128347869</v>
      </c>
      <c r="B1124">
        <v>413.040283203125</v>
      </c>
    </row>
    <row r="1125" spans="1:2">
      <c r="A1125">
        <v>6.6010643938417761</v>
      </c>
      <c r="B1125">
        <v>413.469970703125</v>
      </c>
    </row>
    <row r="1126" spans="1:2">
      <c r="A1126">
        <v>6.6070316705262497</v>
      </c>
      <c r="B1126">
        <v>413.903564453125</v>
      </c>
    </row>
    <row r="1127" spans="1:2">
      <c r="A1127">
        <v>6.6129989472107225</v>
      </c>
      <c r="B1127">
        <v>414.319580078125</v>
      </c>
    </row>
    <row r="1128" spans="1:2">
      <c r="A1128">
        <v>6.6189662238951961</v>
      </c>
      <c r="B1128">
        <v>414.753173828125</v>
      </c>
    </row>
    <row r="1129" spans="1:2">
      <c r="A1129">
        <v>6.6249607484184105</v>
      </c>
      <c r="B1129">
        <v>415.198486328125</v>
      </c>
    </row>
    <row r="1130" spans="1:2">
      <c r="A1130">
        <v>6.6309552729416259</v>
      </c>
      <c r="B1130">
        <v>415.661376953125</v>
      </c>
    </row>
    <row r="1131" spans="1:2">
      <c r="A1131">
        <v>6.6368953017873569</v>
      </c>
      <c r="B1131">
        <v>416.083251953125</v>
      </c>
    </row>
    <row r="1132" spans="1:2">
      <c r="A1132">
        <v>6.6428625784718305</v>
      </c>
      <c r="B1132">
        <v>416.512939453125</v>
      </c>
    </row>
    <row r="1133" spans="1:2">
      <c r="A1133">
        <v>6.6488298551563032</v>
      </c>
      <c r="B1133">
        <v>416.948486328125</v>
      </c>
    </row>
    <row r="1134" spans="1:2">
      <c r="A1134">
        <v>6.6547971318407768</v>
      </c>
      <c r="B1134">
        <v>417.389892578125</v>
      </c>
    </row>
    <row r="1135" spans="1:2">
      <c r="A1135">
        <v>6.6607916563639913</v>
      </c>
      <c r="B1135">
        <v>417.815673828125</v>
      </c>
    </row>
    <row r="1136" spans="1:2">
      <c r="A1136">
        <v>6.6667316852097231</v>
      </c>
      <c r="B1136">
        <v>418.259033203125</v>
      </c>
    </row>
    <row r="1137" spans="1:2">
      <c r="A1137">
        <v>6.6726989618941959</v>
      </c>
      <c r="B1137">
        <v>418.704345703125</v>
      </c>
    </row>
    <row r="1138" spans="1:2">
      <c r="A1138">
        <v>6.6786662385786695</v>
      </c>
      <c r="B1138">
        <v>419.130126953125</v>
      </c>
    </row>
    <row r="1139" spans="1:2">
      <c r="A1139">
        <v>6.6846062674244004</v>
      </c>
      <c r="B1139">
        <v>419.550048828125</v>
      </c>
    </row>
    <row r="1140" spans="1:2">
      <c r="A1140">
        <v>6.6905462962701314</v>
      </c>
      <c r="B1140">
        <v>419.932861328125</v>
      </c>
    </row>
    <row r="1141" spans="1:2">
      <c r="A1141">
        <v>6.6964590772771206</v>
      </c>
      <c r="B1141">
        <v>420.329345703125</v>
      </c>
    </row>
    <row r="1142" spans="1:2">
      <c r="A1142">
        <v>6.7024263539615943</v>
      </c>
      <c r="B1142">
        <v>420.737548828125</v>
      </c>
    </row>
    <row r="1143" spans="1:2">
      <c r="A1143">
        <v>6.7083118871298417</v>
      </c>
      <c r="B1143">
        <v>421.139892578125</v>
      </c>
    </row>
    <row r="1144" spans="1:2">
      <c r="A1144">
        <v>6.7142246681368309</v>
      </c>
      <c r="B1144">
        <v>421.544189453125</v>
      </c>
    </row>
    <row r="1145" spans="1:2">
      <c r="A1145">
        <v>6.7201646969825619</v>
      </c>
      <c r="B1145">
        <v>421.973876953125</v>
      </c>
    </row>
    <row r="1146" spans="1:2">
      <c r="A1146">
        <v>6.7260774779895511</v>
      </c>
      <c r="B1146">
        <v>422.378173828125</v>
      </c>
    </row>
    <row r="1147" spans="1:2">
      <c r="A1147">
        <v>6.732017506835283</v>
      </c>
      <c r="B1147">
        <v>422.800048828125</v>
      </c>
    </row>
    <row r="1148" spans="1:2">
      <c r="A1148">
        <v>6.7379847835197557</v>
      </c>
      <c r="B1148">
        <v>423.219970703125</v>
      </c>
    </row>
    <row r="1149" spans="1:2">
      <c r="A1149">
        <v>6.7439793080429711</v>
      </c>
      <c r="B1149">
        <v>423.684814453125</v>
      </c>
    </row>
    <row r="1150" spans="1:2">
      <c r="A1150">
        <v>6.7499738325661855</v>
      </c>
      <c r="B1150">
        <v>424.145751953125</v>
      </c>
    </row>
    <row r="1151" spans="1:2">
      <c r="A1151">
        <v>6.7559138614119174</v>
      </c>
      <c r="B1151">
        <v>424.618408203125</v>
      </c>
    </row>
    <row r="1152" spans="1:2">
      <c r="A1152">
        <v>6.7619083859351319</v>
      </c>
      <c r="B1152">
        <v>425.063720703125</v>
      </c>
    </row>
    <row r="1153" spans="1:2">
      <c r="A1153">
        <v>6.7678756626196055</v>
      </c>
      <c r="B1153">
        <v>425.509033203125</v>
      </c>
    </row>
    <row r="1154" spans="1:2">
      <c r="A1154">
        <v>6.7738429393040782</v>
      </c>
      <c r="B1154">
        <v>425.962158203125</v>
      </c>
    </row>
    <row r="1155" spans="1:2">
      <c r="A1155">
        <v>6.7798102159885518</v>
      </c>
      <c r="B1155">
        <v>426.397705078125</v>
      </c>
    </row>
    <row r="1156" spans="1:2">
      <c r="A1156">
        <v>6.7857774926730245</v>
      </c>
      <c r="B1156">
        <v>426.819580078125</v>
      </c>
    </row>
    <row r="1157" spans="1:2">
      <c r="A1157">
        <v>6.7917447693574982</v>
      </c>
      <c r="B1157">
        <v>427.268798828125</v>
      </c>
    </row>
    <row r="1158" spans="1:2">
      <c r="A1158">
        <v>6.7977120460419709</v>
      </c>
      <c r="B1158">
        <v>427.688720703125</v>
      </c>
    </row>
    <row r="1159" spans="1:2">
      <c r="A1159">
        <v>6.8036520748877019</v>
      </c>
      <c r="B1159">
        <v>428.053955078125</v>
      </c>
    </row>
    <row r="1160" spans="1:2">
      <c r="A1160">
        <v>6.8096193515721755</v>
      </c>
      <c r="B1160">
        <v>428.440673828125</v>
      </c>
    </row>
    <row r="1161" spans="1:2">
      <c r="A1161">
        <v>6.8155593804179064</v>
      </c>
      <c r="B1161">
        <v>428.809814453125</v>
      </c>
    </row>
    <row r="1162" spans="1:2">
      <c r="A1162">
        <v>6.8214994092636383</v>
      </c>
      <c r="B1162">
        <v>429.202392578125</v>
      </c>
    </row>
    <row r="1163" spans="1:2">
      <c r="A1163">
        <v>6.8274121902706275</v>
      </c>
      <c r="B1163">
        <v>429.591064453125</v>
      </c>
    </row>
    <row r="1164" spans="1:2">
      <c r="A1164">
        <v>6.833297723438875</v>
      </c>
      <c r="B1164">
        <v>429.964111328125</v>
      </c>
    </row>
    <row r="1165" spans="1:2">
      <c r="A1165">
        <v>6.8392105044458642</v>
      </c>
      <c r="B1165">
        <v>430.321533203125</v>
      </c>
    </row>
    <row r="1166" spans="1:2">
      <c r="A1166">
        <v>6.8451232854528534</v>
      </c>
      <c r="B1166">
        <v>430.704345703125</v>
      </c>
    </row>
    <row r="1167" spans="1:2">
      <c r="A1167">
        <v>6.8510633142985844</v>
      </c>
      <c r="B1167">
        <v>431.057861328125</v>
      </c>
    </row>
    <row r="1168" spans="1:2">
      <c r="A1168">
        <v>6.8570033431443163</v>
      </c>
      <c r="B1168">
        <v>431.454345703125</v>
      </c>
    </row>
    <row r="1169" spans="1:2">
      <c r="A1169">
        <v>6.862970619828789</v>
      </c>
      <c r="B1169">
        <v>431.872314453125</v>
      </c>
    </row>
    <row r="1170" spans="1:2">
      <c r="A1170">
        <v>6.8689378965132626</v>
      </c>
      <c r="B1170">
        <v>432.300048828125</v>
      </c>
    </row>
    <row r="1171" spans="1:2">
      <c r="A1171">
        <v>6.8749051731977353</v>
      </c>
      <c r="B1171">
        <v>432.737548828125</v>
      </c>
    </row>
    <row r="1172" spans="1:2">
      <c r="A1172">
        <v>6.8809269455596924</v>
      </c>
      <c r="B1172">
        <v>433.153564453125</v>
      </c>
    </row>
    <row r="1173" spans="1:2">
      <c r="A1173">
        <v>6.8868942222441651</v>
      </c>
      <c r="B1173">
        <v>433.571533203125</v>
      </c>
    </row>
    <row r="1174" spans="1:2">
      <c r="A1174">
        <v>6.8928614989286388</v>
      </c>
      <c r="B1174">
        <v>434.005126953125</v>
      </c>
    </row>
    <row r="1175" spans="1:2">
      <c r="A1175">
        <v>6.8988560234518532</v>
      </c>
      <c r="B1175">
        <v>434.428955078125</v>
      </c>
    </row>
    <row r="1176" spans="1:2">
      <c r="A1176">
        <v>6.9048233001363268</v>
      </c>
      <c r="B1176">
        <v>434.843017578125</v>
      </c>
    </row>
    <row r="1177" spans="1:2">
      <c r="A1177">
        <v>6.9107905768207996</v>
      </c>
      <c r="B1177">
        <v>435.266845703125</v>
      </c>
    </row>
    <row r="1178" spans="1:2">
      <c r="A1178">
        <v>6.9167578535052732</v>
      </c>
      <c r="B1178">
        <v>435.704345703125</v>
      </c>
    </row>
    <row r="1179" spans="1:2">
      <c r="A1179">
        <v>6.9226978823510041</v>
      </c>
      <c r="B1179">
        <v>436.089111328125</v>
      </c>
    </row>
    <row r="1180" spans="1:2">
      <c r="A1180">
        <v>6.9286379111967351</v>
      </c>
      <c r="B1180">
        <v>436.450439453125</v>
      </c>
    </row>
    <row r="1181" spans="1:2">
      <c r="A1181">
        <v>6.9346051878812087</v>
      </c>
      <c r="B1181">
        <v>436.844970703125</v>
      </c>
    </row>
    <row r="1182" spans="1:2">
      <c r="A1182">
        <v>6.9405724645656814</v>
      </c>
      <c r="B1182">
        <v>437.241455078125</v>
      </c>
    </row>
    <row r="1183" spans="1:2">
      <c r="A1183">
        <v>6.9464852455726707</v>
      </c>
      <c r="B1183">
        <v>437.614501953125</v>
      </c>
    </row>
    <row r="1184" spans="1:2">
      <c r="A1184">
        <v>6.9524252744184025</v>
      </c>
      <c r="B1184">
        <v>437.983642578125</v>
      </c>
    </row>
    <row r="1185" spans="1:2">
      <c r="A1185">
        <v>6.9583380554253917</v>
      </c>
      <c r="B1185">
        <v>438.360595703125</v>
      </c>
    </row>
    <row r="1186" spans="1:2">
      <c r="A1186">
        <v>6.9642235885936392</v>
      </c>
      <c r="B1186">
        <v>438.766845703125</v>
      </c>
    </row>
    <row r="1187" spans="1:2">
      <c r="A1187">
        <v>6.9701636174393702</v>
      </c>
      <c r="B1187">
        <v>439.135986328125</v>
      </c>
    </row>
    <row r="1188" spans="1:2">
      <c r="A1188">
        <v>6.9760763984463594</v>
      </c>
      <c r="B1188">
        <v>439.509033203125</v>
      </c>
    </row>
    <row r="1189" spans="1:2">
      <c r="A1189">
        <v>6.9820164272920913</v>
      </c>
      <c r="B1189">
        <v>439.889892578125</v>
      </c>
    </row>
    <row r="1190" spans="1:2">
      <c r="A1190">
        <v>6.987983703976564</v>
      </c>
      <c r="B1190">
        <v>440.300048828125</v>
      </c>
    </row>
    <row r="1191" spans="1:2">
      <c r="A1191">
        <v>6.9939237328222958</v>
      </c>
      <c r="B1191">
        <v>440.669189453125</v>
      </c>
    </row>
    <row r="1192" spans="1:2">
      <c r="A1192">
        <v>6.9999182573455103</v>
      </c>
      <c r="B1192">
        <v>441.034423828125</v>
      </c>
    </row>
    <row r="1193" spans="1:2">
      <c r="A1193">
        <v>7.0059127818687257</v>
      </c>
      <c r="B1193">
        <v>441.427001953125</v>
      </c>
    </row>
    <row r="1194" spans="1:2">
      <c r="A1194">
        <v>7.0118800585531984</v>
      </c>
      <c r="B1194">
        <v>441.848876953125</v>
      </c>
    </row>
    <row r="1195" spans="1:2">
      <c r="A1195">
        <v>7.017847335237672</v>
      </c>
      <c r="B1195">
        <v>442.274658203125</v>
      </c>
    </row>
    <row r="1196" spans="1:2">
      <c r="A1196">
        <v>7.023787364083403</v>
      </c>
      <c r="B1196">
        <v>442.690673828125</v>
      </c>
    </row>
    <row r="1197" spans="1:2">
      <c r="A1197">
        <v>7.0297546407678757</v>
      </c>
      <c r="B1197">
        <v>443.112548828125</v>
      </c>
    </row>
    <row r="1198" spans="1:2">
      <c r="A1198">
        <v>7.0357219174523493</v>
      </c>
      <c r="B1198">
        <v>443.501220703125</v>
      </c>
    </row>
    <row r="1199" spans="1:2">
      <c r="A1199">
        <v>7.041689194136822</v>
      </c>
      <c r="B1199">
        <v>443.946533203125</v>
      </c>
    </row>
    <row r="1200" spans="1:2">
      <c r="A1200">
        <v>7.0476564708212956</v>
      </c>
      <c r="B1200">
        <v>444.378173828125</v>
      </c>
    </row>
    <row r="1201" spans="1:2">
      <c r="A1201">
        <v>7.0536509953445101</v>
      </c>
      <c r="B1201">
        <v>444.803955078125</v>
      </c>
    </row>
    <row r="1202" spans="1:2">
      <c r="A1202">
        <v>7.0596455198677255</v>
      </c>
      <c r="B1202">
        <v>445.233642578125</v>
      </c>
    </row>
    <row r="1203" spans="1:2">
      <c r="A1203">
        <v>7.0655855487134565</v>
      </c>
      <c r="B1203">
        <v>445.657470703125</v>
      </c>
    </row>
    <row r="1204" spans="1:2">
      <c r="A1204">
        <v>7.0715255775591883</v>
      </c>
      <c r="B1204">
        <v>446.059814453125</v>
      </c>
    </row>
    <row r="1205" spans="1:2">
      <c r="A1205">
        <v>7.0774656064049193</v>
      </c>
      <c r="B1205">
        <v>446.460205078125</v>
      </c>
    </row>
    <row r="1206" spans="1:2">
      <c r="A1206">
        <v>7.0833783874119085</v>
      </c>
      <c r="B1206">
        <v>446.860595703125</v>
      </c>
    </row>
    <row r="1207" spans="1:2">
      <c r="A1207">
        <v>7.0892911684188977</v>
      </c>
      <c r="B1207">
        <v>447.270751953125</v>
      </c>
    </row>
    <row r="1208" spans="1:2">
      <c r="A1208">
        <v>7.0952311972646296</v>
      </c>
      <c r="B1208">
        <v>447.682861328125</v>
      </c>
    </row>
    <row r="1209" spans="1:2">
      <c r="A1209">
        <v>7.1011167304328771</v>
      </c>
      <c r="B1209">
        <v>448.059814453125</v>
      </c>
    </row>
    <row r="1210" spans="1:2">
      <c r="A1210">
        <v>7.107056759278608</v>
      </c>
      <c r="B1210">
        <v>448.419189453125</v>
      </c>
    </row>
    <row r="1211" spans="1:2">
      <c r="A1211">
        <v>7.112996788124339</v>
      </c>
      <c r="B1211">
        <v>448.792236328125</v>
      </c>
    </row>
    <row r="1212" spans="1:2">
      <c r="A1212">
        <v>7.1189640648088126</v>
      </c>
      <c r="B1212">
        <v>449.141845703125</v>
      </c>
    </row>
    <row r="1213" spans="1:2">
      <c r="A1213">
        <v>7.1249313414932853</v>
      </c>
      <c r="B1213">
        <v>449.491455078125</v>
      </c>
    </row>
    <row r="1214" spans="1:2">
      <c r="A1214">
        <v>7.1308986181777589</v>
      </c>
      <c r="B1214">
        <v>449.852783203125</v>
      </c>
    </row>
    <row r="1215" spans="1:2">
      <c r="A1215">
        <v>7.1368658948622317</v>
      </c>
      <c r="B1215">
        <v>450.206298828125</v>
      </c>
    </row>
    <row r="1216" spans="1:2">
      <c r="A1216">
        <v>7.1428331715467053</v>
      </c>
      <c r="B1216">
        <v>450.534423828125</v>
      </c>
    </row>
    <row r="1217" spans="1:2">
      <c r="A1217">
        <v>7.1488281218174006</v>
      </c>
      <c r="B1217">
        <v>450.852783203125</v>
      </c>
    </row>
    <row r="1218" spans="1:2">
      <c r="A1218">
        <v>7.1547953985018733</v>
      </c>
      <c r="B1218">
        <v>451.214111328125</v>
      </c>
    </row>
    <row r="1219" spans="1:2">
      <c r="A1219">
        <v>7.1607626751863469</v>
      </c>
      <c r="B1219">
        <v>451.579345703125</v>
      </c>
    </row>
    <row r="1220" spans="1:2">
      <c r="A1220">
        <v>7.1667299518708196</v>
      </c>
      <c r="B1220">
        <v>451.917236328125</v>
      </c>
    </row>
    <row r="1221" spans="1:2">
      <c r="A1221">
        <v>7.1726972285552932</v>
      </c>
      <c r="B1221">
        <v>452.305908203125</v>
      </c>
    </row>
    <row r="1222" spans="1:2">
      <c r="A1222">
        <v>7.1786372574010242</v>
      </c>
      <c r="B1222">
        <v>452.692626953125</v>
      </c>
    </row>
    <row r="1223" spans="1:2">
      <c r="A1223">
        <v>7.1846045340854969</v>
      </c>
      <c r="B1223">
        <v>453.089111328125</v>
      </c>
    </row>
    <row r="1224" spans="1:2">
      <c r="A1224">
        <v>7.1905445629312288</v>
      </c>
      <c r="B1224">
        <v>453.497314453125</v>
      </c>
    </row>
    <row r="1225" spans="1:2">
      <c r="A1225">
        <v>7.1964845917769598</v>
      </c>
      <c r="B1225">
        <v>453.864501953125</v>
      </c>
    </row>
    <row r="1226" spans="1:2">
      <c r="A1226">
        <v>7.2024518684614325</v>
      </c>
      <c r="B1226">
        <v>454.249267578125</v>
      </c>
    </row>
    <row r="1227" spans="1:2">
      <c r="A1227">
        <v>7.2083646494684226</v>
      </c>
      <c r="B1227">
        <v>454.649658203125</v>
      </c>
    </row>
    <row r="1228" spans="1:2">
      <c r="A1228">
        <v>7.2142774304754118</v>
      </c>
      <c r="B1228">
        <v>455.018798828125</v>
      </c>
    </row>
    <row r="1229" spans="1:2">
      <c r="A1229">
        <v>7.2201629636436593</v>
      </c>
      <c r="B1229">
        <v>455.387939453125</v>
      </c>
    </row>
    <row r="1230" spans="1:2">
      <c r="A1230">
        <v>7.2260757446506485</v>
      </c>
      <c r="B1230">
        <v>455.774658203125</v>
      </c>
    </row>
    <row r="1231" spans="1:2">
      <c r="A1231">
        <v>7.2320430213351212</v>
      </c>
      <c r="B1231">
        <v>456.116455078125</v>
      </c>
    </row>
    <row r="1232" spans="1:2">
      <c r="A1232">
        <v>7.2379558023421113</v>
      </c>
      <c r="B1232">
        <v>456.520751953125</v>
      </c>
    </row>
    <row r="1233" spans="1:2">
      <c r="A1233">
        <v>7.2439230790265841</v>
      </c>
      <c r="B1233">
        <v>456.882080078125</v>
      </c>
    </row>
    <row r="1234" spans="1:2">
      <c r="A1234">
        <v>7.249863107872315</v>
      </c>
      <c r="B1234">
        <v>457.212158203125</v>
      </c>
    </row>
    <row r="1235" spans="1:2">
      <c r="A1235">
        <v>7.2558576323955304</v>
      </c>
      <c r="B1235">
        <v>457.585205078125</v>
      </c>
    </row>
    <row r="1236" spans="1:2">
      <c r="A1236">
        <v>7.2618249090800031</v>
      </c>
      <c r="B1236">
        <v>457.954345703125</v>
      </c>
    </row>
    <row r="1237" spans="1:2">
      <c r="A1237">
        <v>7.2677921857644767</v>
      </c>
      <c r="B1237">
        <v>458.335205078125</v>
      </c>
    </row>
    <row r="1238" spans="1:2">
      <c r="A1238">
        <v>7.2737867102876912</v>
      </c>
      <c r="B1238">
        <v>458.688720703125</v>
      </c>
    </row>
    <row r="1239" spans="1:2">
      <c r="A1239">
        <v>7.2797539869721648</v>
      </c>
      <c r="B1239">
        <v>459.022705078125</v>
      </c>
    </row>
    <row r="1240" spans="1:2">
      <c r="A1240">
        <v>7.2857485114953802</v>
      </c>
      <c r="B1240">
        <v>459.403564453125</v>
      </c>
    </row>
    <row r="1241" spans="1:2">
      <c r="A1241">
        <v>7.2917157881798529</v>
      </c>
      <c r="B1241">
        <v>459.774658203125</v>
      </c>
    </row>
    <row r="1242" spans="1:2">
      <c r="A1242">
        <v>7.2976558170255839</v>
      </c>
      <c r="B1242">
        <v>460.094970703125</v>
      </c>
    </row>
    <row r="1243" spans="1:2">
      <c r="A1243">
        <v>7.3036230937100575</v>
      </c>
      <c r="B1243">
        <v>460.464111328125</v>
      </c>
    </row>
    <row r="1244" spans="1:2">
      <c r="A1244">
        <v>7.3096176182332719</v>
      </c>
      <c r="B1244">
        <v>460.825439453125</v>
      </c>
    </row>
    <row r="1245" spans="1:2">
      <c r="A1245">
        <v>7.3155848949177456</v>
      </c>
      <c r="B1245">
        <v>461.188720703125</v>
      </c>
    </row>
    <row r="1246" spans="1:2">
      <c r="A1246">
        <v>7.3215521716022183</v>
      </c>
      <c r="B1246">
        <v>461.577392578125</v>
      </c>
    </row>
    <row r="1247" spans="1:2">
      <c r="A1247">
        <v>7.3274649526092075</v>
      </c>
      <c r="B1247">
        <v>461.923095703125</v>
      </c>
    </row>
    <row r="1248" spans="1:2">
      <c r="A1248">
        <v>7.3333777336161976</v>
      </c>
      <c r="B1248">
        <v>462.276611328125</v>
      </c>
    </row>
    <row r="1249" spans="1:2">
      <c r="A1249">
        <v>7.3392905146231868</v>
      </c>
      <c r="B1249">
        <v>462.688720703125</v>
      </c>
    </row>
    <row r="1250" spans="1:2">
      <c r="A1250">
        <v>7.3452305434689178</v>
      </c>
      <c r="B1250">
        <v>463.073486328125</v>
      </c>
    </row>
    <row r="1251" spans="1:2">
      <c r="A1251">
        <v>7.351143324475907</v>
      </c>
      <c r="B1251">
        <v>463.483642578125</v>
      </c>
    </row>
    <row r="1252" spans="1:2">
      <c r="A1252">
        <v>7.3570288576441545</v>
      </c>
      <c r="B1252">
        <v>463.887939453125</v>
      </c>
    </row>
    <row r="1253" spans="1:2">
      <c r="A1253">
        <v>7.3629416386511437</v>
      </c>
      <c r="B1253">
        <v>464.294189453125</v>
      </c>
    </row>
    <row r="1254" spans="1:2">
      <c r="A1254">
        <v>7.3688544196581338</v>
      </c>
      <c r="B1254">
        <v>464.706298828125</v>
      </c>
    </row>
    <row r="1255" spans="1:2">
      <c r="A1255">
        <v>7.3748489441813483</v>
      </c>
      <c r="B1255">
        <v>465.116455078125</v>
      </c>
    </row>
    <row r="1256" spans="1:2">
      <c r="A1256">
        <v>7.3808434687045636</v>
      </c>
      <c r="B1256">
        <v>465.512939453125</v>
      </c>
    </row>
    <row r="1257" spans="1:2">
      <c r="A1257">
        <v>7.3868379932277781</v>
      </c>
      <c r="B1257">
        <v>465.934814453125</v>
      </c>
    </row>
    <row r="1258" spans="1:2">
      <c r="A1258">
        <v>7.3928325177509935</v>
      </c>
      <c r="B1258">
        <v>466.370361328125</v>
      </c>
    </row>
    <row r="1259" spans="1:2">
      <c r="A1259">
        <v>7.3987997944354671</v>
      </c>
      <c r="B1259">
        <v>466.792236328125</v>
      </c>
    </row>
    <row r="1260" spans="1:2">
      <c r="A1260">
        <v>7.4047943189586816</v>
      </c>
      <c r="B1260">
        <v>467.173095703125</v>
      </c>
    </row>
    <row r="1261" spans="1:2">
      <c r="A1261">
        <v>7.4107888434818969</v>
      </c>
      <c r="B1261">
        <v>467.546142578125</v>
      </c>
    </row>
    <row r="1262" spans="1:2">
      <c r="A1262">
        <v>7.4167288723276279</v>
      </c>
      <c r="B1262">
        <v>467.911376953125</v>
      </c>
    </row>
    <row r="1263" spans="1:2">
      <c r="A1263">
        <v>7.4226961490121015</v>
      </c>
      <c r="B1263">
        <v>468.264892578125</v>
      </c>
    </row>
    <row r="1264" spans="1:2">
      <c r="A1264">
        <v>7.4286634256965742</v>
      </c>
      <c r="B1264">
        <v>468.614501953125</v>
      </c>
    </row>
    <row r="1265" spans="1:2">
      <c r="A1265">
        <v>7.434630702381047</v>
      </c>
      <c r="B1265">
        <v>468.944580078125</v>
      </c>
    </row>
    <row r="1266" spans="1:2">
      <c r="A1266">
        <v>7.4405979790655206</v>
      </c>
      <c r="B1266">
        <v>469.274658203125</v>
      </c>
    </row>
    <row r="1267" spans="1:2">
      <c r="A1267">
        <v>7.4465107600725098</v>
      </c>
      <c r="B1267">
        <v>469.600830078125</v>
      </c>
    </row>
    <row r="1268" spans="1:2">
      <c r="A1268">
        <v>7.4524780367569834</v>
      </c>
      <c r="B1268">
        <v>469.917236328125</v>
      </c>
    </row>
    <row r="1269" spans="1:2">
      <c r="A1269">
        <v>7.4584180656027144</v>
      </c>
      <c r="B1269">
        <v>470.208251953125</v>
      </c>
    </row>
    <row r="1270" spans="1:2">
      <c r="A1270">
        <v>7.4643580944484453</v>
      </c>
      <c r="B1270">
        <v>470.512939453125</v>
      </c>
    </row>
    <row r="1271" spans="1:2">
      <c r="A1271">
        <v>7.4702708754554346</v>
      </c>
      <c r="B1271">
        <v>470.835205078125</v>
      </c>
    </row>
    <row r="1272" spans="1:2">
      <c r="A1272">
        <v>7.476156408623682</v>
      </c>
      <c r="B1272">
        <v>471.188720703125</v>
      </c>
    </row>
    <row r="1273" spans="1:2">
      <c r="A1273">
        <v>7.4820964374694139</v>
      </c>
      <c r="B1273">
        <v>471.518798828125</v>
      </c>
    </row>
    <row r="1274" spans="1:2">
      <c r="A1274">
        <v>7.4880092184764031</v>
      </c>
      <c r="B1274">
        <v>471.841064453125</v>
      </c>
    </row>
    <row r="1275" spans="1:2">
      <c r="A1275">
        <v>7.4939219994833923</v>
      </c>
      <c r="B1275">
        <v>472.173095703125</v>
      </c>
    </row>
    <row r="1276" spans="1:2">
      <c r="A1276">
        <v>7.4998620283291233</v>
      </c>
      <c r="B1276">
        <v>472.522705078125</v>
      </c>
    </row>
    <row r="1277" spans="1:2">
      <c r="A1277">
        <v>7.5058020571748552</v>
      </c>
      <c r="B1277">
        <v>472.856689453125</v>
      </c>
    </row>
    <row r="1278" spans="1:2">
      <c r="A1278">
        <v>7.5117965816980696</v>
      </c>
      <c r="B1278">
        <v>473.218017578125</v>
      </c>
    </row>
    <row r="1279" spans="1:2">
      <c r="A1279">
        <v>7.517791106221285</v>
      </c>
      <c r="B1279">
        <v>473.600830078125</v>
      </c>
    </row>
    <row r="1280" spans="1:2">
      <c r="A1280">
        <v>7.5237583829057577</v>
      </c>
      <c r="B1280">
        <v>473.969970703125</v>
      </c>
    </row>
    <row r="1281" spans="1:2">
      <c r="A1281">
        <v>7.5297256595902313</v>
      </c>
      <c r="B1281">
        <v>474.319580078125</v>
      </c>
    </row>
    <row r="1282" spans="1:2">
      <c r="A1282">
        <v>7.535692936274704</v>
      </c>
      <c r="B1282">
        <v>474.677001953125</v>
      </c>
    </row>
    <row r="1283" spans="1:2">
      <c r="A1283">
        <v>7.5416874607979194</v>
      </c>
      <c r="B1283">
        <v>475.030517578125</v>
      </c>
    </row>
    <row r="1284" spans="1:2">
      <c r="A1284">
        <v>7.5476819853211339</v>
      </c>
      <c r="B1284">
        <v>475.427001953125</v>
      </c>
    </row>
    <row r="1285" spans="1:2">
      <c r="A1285">
        <v>7.5536220141668657</v>
      </c>
      <c r="B1285">
        <v>475.807861328125</v>
      </c>
    </row>
    <row r="1286" spans="1:2">
      <c r="A1286">
        <v>7.5595892908513385</v>
      </c>
      <c r="B1286">
        <v>476.165283203125</v>
      </c>
    </row>
    <row r="1287" spans="1:2">
      <c r="A1287">
        <v>7.5655293196970703</v>
      </c>
      <c r="B1287">
        <v>476.555908203125</v>
      </c>
    </row>
    <row r="1288" spans="1:2">
      <c r="A1288">
        <v>7.5715238442202848</v>
      </c>
      <c r="B1288">
        <v>476.887939453125</v>
      </c>
    </row>
    <row r="1289" spans="1:2">
      <c r="A1289">
        <v>7.5774638730660158</v>
      </c>
      <c r="B1289">
        <v>477.241455078125</v>
      </c>
    </row>
    <row r="1290" spans="1:2">
      <c r="A1290">
        <v>7.5834311497504894</v>
      </c>
      <c r="B1290">
        <v>477.591064453125</v>
      </c>
    </row>
    <row r="1291" spans="1:2">
      <c r="A1291">
        <v>7.5893711785962203</v>
      </c>
      <c r="B1291">
        <v>477.948486328125</v>
      </c>
    </row>
    <row r="1292" spans="1:2">
      <c r="A1292">
        <v>7.5952839596032096</v>
      </c>
      <c r="B1292">
        <v>478.282470703125</v>
      </c>
    </row>
    <row r="1293" spans="1:2">
      <c r="A1293">
        <v>7.6012239884489414</v>
      </c>
      <c r="B1293">
        <v>478.620361328125</v>
      </c>
    </row>
    <row r="1294" spans="1:2">
      <c r="A1294">
        <v>7.6071367694559306</v>
      </c>
      <c r="B1294">
        <v>478.954345703125</v>
      </c>
    </row>
    <row r="1295" spans="1:2">
      <c r="A1295">
        <v>7.6130495504629199</v>
      </c>
      <c r="B1295">
        <v>479.311767578125</v>
      </c>
    </row>
    <row r="1296" spans="1:2">
      <c r="A1296">
        <v>7.6189623314699091</v>
      </c>
      <c r="B1296">
        <v>479.653564453125</v>
      </c>
    </row>
    <row r="1297" spans="1:2">
      <c r="A1297">
        <v>7.6248751124768983</v>
      </c>
      <c r="B1297">
        <v>479.962158203125</v>
      </c>
    </row>
    <row r="1298" spans="1:2">
      <c r="A1298">
        <v>7.6308696370001137</v>
      </c>
      <c r="B1298">
        <v>480.303955078125</v>
      </c>
    </row>
    <row r="1299" spans="1:2">
      <c r="A1299">
        <v>7.6368096658458446</v>
      </c>
      <c r="B1299">
        <v>480.626220703125</v>
      </c>
    </row>
    <row r="1300" spans="1:2">
      <c r="A1300">
        <v>7.64280419036906</v>
      </c>
      <c r="B1300">
        <v>480.968017578125</v>
      </c>
    </row>
    <row r="1301" spans="1:2">
      <c r="A1301">
        <v>7.6487987148922754</v>
      </c>
      <c r="B1301">
        <v>481.309814453125</v>
      </c>
    </row>
    <row r="1302" spans="1:2">
      <c r="A1302">
        <v>7.6547659915767481</v>
      </c>
      <c r="B1302">
        <v>481.639892578125</v>
      </c>
    </row>
    <row r="1303" spans="1:2">
      <c r="A1303">
        <v>7.6607332682612208</v>
      </c>
      <c r="B1303">
        <v>481.983642578125</v>
      </c>
    </row>
    <row r="1304" spans="1:2">
      <c r="A1304">
        <v>7.6667005449456944</v>
      </c>
      <c r="B1304">
        <v>482.305908203125</v>
      </c>
    </row>
    <row r="1305" spans="1:2">
      <c r="A1305">
        <v>7.6726678216301671</v>
      </c>
      <c r="B1305">
        <v>482.635986328125</v>
      </c>
    </row>
    <row r="1306" spans="1:2">
      <c r="A1306">
        <v>7.6786623461533825</v>
      </c>
      <c r="B1306">
        <v>482.989501953125</v>
      </c>
    </row>
    <row r="1307" spans="1:2">
      <c r="A1307">
        <v>7.6846023749991135</v>
      </c>
      <c r="B1307">
        <v>483.366455078125</v>
      </c>
    </row>
    <row r="1308" spans="1:2">
      <c r="A1308">
        <v>7.6905424038448453</v>
      </c>
      <c r="B1308">
        <v>483.762939453125</v>
      </c>
    </row>
    <row r="1309" spans="1:2">
      <c r="A1309">
        <v>7.6964824326905763</v>
      </c>
      <c r="B1309">
        <v>484.126220703125</v>
      </c>
    </row>
    <row r="1310" spans="1:2">
      <c r="A1310">
        <v>7.702449709375049</v>
      </c>
      <c r="B1310">
        <v>484.479736328125</v>
      </c>
    </row>
    <row r="1311" spans="1:2">
      <c r="A1311">
        <v>7.7083897382207809</v>
      </c>
      <c r="B1311">
        <v>484.860595703125</v>
      </c>
    </row>
    <row r="1312" spans="1:2">
      <c r="A1312">
        <v>7.7143297670665119</v>
      </c>
      <c r="B1312">
        <v>485.233642578125</v>
      </c>
    </row>
    <row r="1313" spans="1:2">
      <c r="A1313">
        <v>7.7202697959122428</v>
      </c>
      <c r="B1313">
        <v>485.610595703125</v>
      </c>
    </row>
    <row r="1314" spans="1:2">
      <c r="A1314">
        <v>7.7261825769192329</v>
      </c>
      <c r="B1314">
        <v>486.020751953125</v>
      </c>
    </row>
    <row r="1315" spans="1:2">
      <c r="A1315">
        <v>7.7320953579262222</v>
      </c>
      <c r="B1315">
        <v>486.397705078125</v>
      </c>
    </row>
    <row r="1316" spans="1:2">
      <c r="A1316">
        <v>7.7380353867719531</v>
      </c>
      <c r="B1316">
        <v>486.782470703125</v>
      </c>
    </row>
    <row r="1317" spans="1:2">
      <c r="A1317">
        <v>7.7439481677789423</v>
      </c>
      <c r="B1317">
        <v>487.147705078125</v>
      </c>
    </row>
    <row r="1318" spans="1:2">
      <c r="A1318">
        <v>7.7498881966246733</v>
      </c>
      <c r="B1318">
        <v>487.469970703125</v>
      </c>
    </row>
    <row r="1319" spans="1:2">
      <c r="A1319">
        <v>7.7558282254704052</v>
      </c>
      <c r="B1319">
        <v>487.835205078125</v>
      </c>
    </row>
    <row r="1320" spans="1:2">
      <c r="A1320">
        <v>7.7617682543161362</v>
      </c>
      <c r="B1320">
        <v>488.180908203125</v>
      </c>
    </row>
    <row r="1321" spans="1:2">
      <c r="A1321">
        <v>7.7677355310006098</v>
      </c>
      <c r="B1321">
        <v>488.514892578125</v>
      </c>
    </row>
    <row r="1322" spans="1:2">
      <c r="A1322">
        <v>7.7737300555238242</v>
      </c>
      <c r="B1322">
        <v>488.843017578125</v>
      </c>
    </row>
    <row r="1323" spans="1:2">
      <c r="A1323">
        <v>7.7797245800470396</v>
      </c>
      <c r="B1323">
        <v>489.192626953125</v>
      </c>
    </row>
    <row r="1324" spans="1:2">
      <c r="A1324">
        <v>7.7857191045702541</v>
      </c>
      <c r="B1324">
        <v>489.475830078125</v>
      </c>
    </row>
    <row r="1325" spans="1:2">
      <c r="A1325">
        <v>7.7916863812547277</v>
      </c>
      <c r="B1325">
        <v>489.798095703125</v>
      </c>
    </row>
    <row r="1326" spans="1:2">
      <c r="A1326">
        <v>7.7976809057779422</v>
      </c>
      <c r="B1326">
        <v>490.091064453125</v>
      </c>
    </row>
    <row r="1327" spans="1:2">
      <c r="A1327">
        <v>7.8036481824624158</v>
      </c>
      <c r="B1327">
        <v>490.393798828125</v>
      </c>
    </row>
    <row r="1328" spans="1:2">
      <c r="A1328">
        <v>7.8096154591468885</v>
      </c>
      <c r="B1328">
        <v>490.686767578125</v>
      </c>
    </row>
    <row r="1329" spans="1:2">
      <c r="A1329">
        <v>7.8155827358313621</v>
      </c>
      <c r="B1329">
        <v>490.981689453125</v>
      </c>
    </row>
    <row r="1330" spans="1:2">
      <c r="A1330">
        <v>7.8214955168383513</v>
      </c>
      <c r="B1330">
        <v>491.305908203125</v>
      </c>
    </row>
    <row r="1331" spans="1:2">
      <c r="A1331">
        <v>7.827462793522824</v>
      </c>
      <c r="B1331">
        <v>491.600830078125</v>
      </c>
    </row>
    <row r="1332" spans="1:2">
      <c r="A1332">
        <v>7.8333755745298141</v>
      </c>
      <c r="B1332">
        <v>491.913330078125</v>
      </c>
    </row>
    <row r="1333" spans="1:2">
      <c r="A1333">
        <v>7.8393428512142869</v>
      </c>
      <c r="B1333">
        <v>492.192626953125</v>
      </c>
    </row>
    <row r="1334" spans="1:2">
      <c r="A1334">
        <v>7.8452828800600178</v>
      </c>
      <c r="B1334">
        <v>492.538330078125</v>
      </c>
    </row>
    <row r="1335" spans="1:2">
      <c r="A1335">
        <v>7.8512229089057497</v>
      </c>
      <c r="B1335">
        <v>492.835205078125</v>
      </c>
    </row>
    <row r="1336" spans="1:2">
      <c r="A1336">
        <v>7.8571629377514807</v>
      </c>
      <c r="B1336">
        <v>493.157470703125</v>
      </c>
    </row>
    <row r="1337" spans="1:2">
      <c r="A1337">
        <v>7.8630757187584699</v>
      </c>
      <c r="B1337">
        <v>493.471923828125</v>
      </c>
    </row>
    <row r="1338" spans="1:2">
      <c r="A1338">
        <v>7.8689884997654591</v>
      </c>
      <c r="B1338">
        <v>493.803955078125</v>
      </c>
    </row>
    <row r="1339" spans="1:2">
      <c r="A1339">
        <v>7.8749012807724492</v>
      </c>
      <c r="B1339">
        <v>494.114501953125</v>
      </c>
    </row>
    <row r="1340" spans="1:2">
      <c r="A1340">
        <v>7.8808685574569219</v>
      </c>
      <c r="B1340">
        <v>494.421142578125</v>
      </c>
    </row>
    <row r="1341" spans="1:2">
      <c r="A1341">
        <v>7.8868358341413947</v>
      </c>
      <c r="B1341">
        <v>494.737548828125</v>
      </c>
    </row>
    <row r="1342" spans="1:2">
      <c r="A1342">
        <v>7.8927758629871265</v>
      </c>
      <c r="B1342">
        <v>495.052001953125</v>
      </c>
    </row>
    <row r="1343" spans="1:2">
      <c r="A1343">
        <v>7.898770387510341</v>
      </c>
      <c r="B1343">
        <v>495.382080078125</v>
      </c>
    </row>
    <row r="1344" spans="1:2">
      <c r="A1344">
        <v>7.9047376641948146</v>
      </c>
      <c r="B1344">
        <v>495.675048828125</v>
      </c>
    </row>
    <row r="1345" spans="1:2">
      <c r="A1345">
        <v>7.9107049408792873</v>
      </c>
      <c r="B1345">
        <v>496.009033203125</v>
      </c>
    </row>
    <row r="1346" spans="1:2">
      <c r="A1346">
        <v>7.9166994654025027</v>
      </c>
      <c r="B1346">
        <v>496.366455078125</v>
      </c>
    </row>
    <row r="1347" spans="1:2">
      <c r="A1347">
        <v>7.9226667420869754</v>
      </c>
      <c r="B1347">
        <v>496.692626953125</v>
      </c>
    </row>
    <row r="1348" spans="1:2">
      <c r="A1348">
        <v>7.928626355316803</v>
      </c>
      <c r="B1348">
        <v>497.01898193359375</v>
      </c>
    </row>
    <row r="1349" spans="1:2">
      <c r="A1349">
        <v>7.9346208798400175</v>
      </c>
      <c r="B1349">
        <v>497.35882568359375</v>
      </c>
    </row>
    <row r="1350" spans="1:2">
      <c r="A1350">
        <v>7.9405609086857494</v>
      </c>
      <c r="B1350">
        <v>497.70843505859375</v>
      </c>
    </row>
    <row r="1351" spans="1:2">
      <c r="A1351">
        <v>7.9465281853702221</v>
      </c>
      <c r="B1351">
        <v>498.06195068359375</v>
      </c>
    </row>
    <row r="1352" spans="1:2">
      <c r="A1352">
        <v>7.9524682142159531</v>
      </c>
      <c r="B1352">
        <v>498.39984130859375</v>
      </c>
    </row>
    <row r="1353" spans="1:2">
      <c r="A1353">
        <v>7.9584082430616849</v>
      </c>
      <c r="B1353">
        <v>498.72991943359375</v>
      </c>
    </row>
    <row r="1354" spans="1:2">
      <c r="A1354">
        <v>7.9643482719074159</v>
      </c>
      <c r="B1354">
        <v>499.09515380859375</v>
      </c>
    </row>
    <row r="1355" spans="1:2">
      <c r="A1355">
        <v>7.9702610529144051</v>
      </c>
      <c r="B1355">
        <v>499.40960693359375</v>
      </c>
    </row>
    <row r="1356" spans="1:2">
      <c r="A1356">
        <v>7.9762010817601361</v>
      </c>
      <c r="B1356">
        <v>499.69476318359375</v>
      </c>
    </row>
    <row r="1357" spans="1:2">
      <c r="A1357">
        <v>7.9821138627671262</v>
      </c>
      <c r="B1357">
        <v>500.02874755859375</v>
      </c>
    </row>
    <row r="1358" spans="1:2">
      <c r="A1358">
        <v>7.9880266437741154</v>
      </c>
      <c r="B1358">
        <v>500.37054443359375</v>
      </c>
    </row>
    <row r="1359" spans="1:2">
      <c r="A1359">
        <v>7.9939394247811046</v>
      </c>
      <c r="B1359">
        <v>500.67523193359375</v>
      </c>
    </row>
    <row r="1360" spans="1:2">
      <c r="A1360">
        <v>7.9998794536268356</v>
      </c>
      <c r="B1360">
        <v>500.99749755859375</v>
      </c>
    </row>
    <row r="1361" spans="1:2">
      <c r="A1361">
        <v>8.0058467303113083</v>
      </c>
      <c r="B1361">
        <v>501.30023193359375</v>
      </c>
    </row>
    <row r="1362" spans="1:2">
      <c r="A1362">
        <v>8.0118140069957828</v>
      </c>
      <c r="B1362">
        <v>501.62445068359375</v>
      </c>
    </row>
    <row r="1363" spans="1:2">
      <c r="A1363">
        <v>8.0178085315189964</v>
      </c>
      <c r="B1363">
        <v>501.95062255859375</v>
      </c>
    </row>
    <row r="1364" spans="1:2">
      <c r="A1364">
        <v>8.0237758082034709</v>
      </c>
      <c r="B1364">
        <v>502.25335693359375</v>
      </c>
    </row>
    <row r="1365" spans="1:2">
      <c r="A1365">
        <v>8.0296885892104601</v>
      </c>
      <c r="B1365">
        <v>502.59906005859375</v>
      </c>
    </row>
    <row r="1366" spans="1:2">
      <c r="A1366">
        <v>8.0356831137336755</v>
      </c>
      <c r="B1366">
        <v>502.91937255859375</v>
      </c>
    </row>
    <row r="1367" spans="1:2">
      <c r="A1367">
        <v>8.0416503904181482</v>
      </c>
      <c r="B1367">
        <v>503.24554443359375</v>
      </c>
    </row>
    <row r="1368" spans="1:2">
      <c r="A1368">
        <v>8.0475904192638783</v>
      </c>
      <c r="B1368">
        <v>503.57952880859375</v>
      </c>
    </row>
    <row r="1369" spans="1:2">
      <c r="A1369">
        <v>8.0535849437870937</v>
      </c>
      <c r="B1369">
        <v>503.94866943359375</v>
      </c>
    </row>
    <row r="1370" spans="1:2">
      <c r="A1370">
        <v>8.0595522204715664</v>
      </c>
      <c r="B1370">
        <v>504.29046630859375</v>
      </c>
    </row>
    <row r="1371" spans="1:2">
      <c r="A1371">
        <v>8.0655467449947817</v>
      </c>
      <c r="B1371">
        <v>504.65179443359375</v>
      </c>
    </row>
    <row r="1372" spans="1:2">
      <c r="A1372">
        <v>8.0715140216792545</v>
      </c>
      <c r="B1372">
        <v>504.97015380859375</v>
      </c>
    </row>
    <row r="1373" spans="1:2">
      <c r="A1373">
        <v>8.0774540505249863</v>
      </c>
      <c r="B1373">
        <v>505.32366943359375</v>
      </c>
    </row>
    <row r="1374" spans="1:2">
      <c r="A1374">
        <v>8.0834213272094591</v>
      </c>
      <c r="B1374">
        <v>505.67327880859375</v>
      </c>
    </row>
    <row r="1375" spans="1:2">
      <c r="A1375">
        <v>8.0893613560551909</v>
      </c>
      <c r="B1375">
        <v>505.99749755859375</v>
      </c>
    </row>
    <row r="1376" spans="1:2">
      <c r="A1376">
        <v>8.0952741370621801</v>
      </c>
      <c r="B1376">
        <v>506.35101318359375</v>
      </c>
    </row>
    <row r="1377" spans="1:2">
      <c r="A1377">
        <v>8.101214165907912</v>
      </c>
      <c r="B1377">
        <v>506.68499755859375</v>
      </c>
    </row>
    <row r="1378" spans="1:2">
      <c r="A1378">
        <v>8.1071269469149012</v>
      </c>
      <c r="B1378">
        <v>507.00726318359375</v>
      </c>
    </row>
    <row r="1379" spans="1:2">
      <c r="A1379">
        <v>8.1130669757606331</v>
      </c>
      <c r="B1379">
        <v>507.33343505859375</v>
      </c>
    </row>
    <row r="1380" spans="1:2">
      <c r="A1380">
        <v>8.1189797567676223</v>
      </c>
      <c r="B1380">
        <v>507.65374755859375</v>
      </c>
    </row>
    <row r="1381" spans="1:2">
      <c r="A1381">
        <v>8.1248925377746115</v>
      </c>
      <c r="B1381">
        <v>507.96038818359375</v>
      </c>
    </row>
    <row r="1382" spans="1:2">
      <c r="A1382">
        <v>8.1308325666203416</v>
      </c>
      <c r="B1382">
        <v>508.30609130859375</v>
      </c>
    </row>
    <row r="1383" spans="1:2">
      <c r="A1383">
        <v>8.1367725954660735</v>
      </c>
      <c r="B1383">
        <v>508.62054443359375</v>
      </c>
    </row>
    <row r="1384" spans="1:2">
      <c r="A1384">
        <v>8.1427671199892888</v>
      </c>
      <c r="B1384">
        <v>508.90960693359375</v>
      </c>
    </row>
    <row r="1385" spans="1:2">
      <c r="A1385">
        <v>8.1487343966737615</v>
      </c>
      <c r="B1385">
        <v>509.22015380859375</v>
      </c>
    </row>
    <row r="1386" spans="1:2">
      <c r="A1386">
        <v>8.1547016733582343</v>
      </c>
      <c r="B1386">
        <v>509.52484130859375</v>
      </c>
    </row>
    <row r="1387" spans="1:2">
      <c r="A1387">
        <v>8.1606961978814496</v>
      </c>
      <c r="B1387">
        <v>509.84710693359375</v>
      </c>
    </row>
    <row r="1388" spans="1:2">
      <c r="A1388">
        <v>8.1666362267271815</v>
      </c>
      <c r="B1388">
        <v>510.11663818359375</v>
      </c>
    </row>
    <row r="1389" spans="1:2">
      <c r="A1389">
        <v>8.1726307512503968</v>
      </c>
      <c r="B1389">
        <v>510.38031005859375</v>
      </c>
    </row>
    <row r="1390" spans="1:2">
      <c r="A1390">
        <v>8.1786252757736104</v>
      </c>
      <c r="B1390">
        <v>510.64984130859375</v>
      </c>
    </row>
    <row r="1391" spans="1:2">
      <c r="A1391">
        <v>8.1845925524580849</v>
      </c>
      <c r="B1391">
        <v>510.93890380859375</v>
      </c>
    </row>
    <row r="1392" spans="1:2">
      <c r="A1392">
        <v>8.1905598291425576</v>
      </c>
      <c r="B1392">
        <v>511.22601318359375</v>
      </c>
    </row>
    <row r="1393" spans="1:2">
      <c r="A1393">
        <v>8.1965271058270304</v>
      </c>
      <c r="B1393">
        <v>511.47210693359375</v>
      </c>
    </row>
    <row r="1394" spans="1:2">
      <c r="A1394">
        <v>8.2024943825115031</v>
      </c>
      <c r="B1394">
        <v>511.74163818359375</v>
      </c>
    </row>
    <row r="1395" spans="1:2">
      <c r="A1395">
        <v>8.2084616591959776</v>
      </c>
      <c r="B1395">
        <v>512.03656005859375</v>
      </c>
    </row>
    <row r="1396" spans="1:2">
      <c r="A1396">
        <v>8.2143744402029668</v>
      </c>
      <c r="B1396">
        <v>512.29437255859375</v>
      </c>
    </row>
    <row r="1397" spans="1:2">
      <c r="A1397">
        <v>8.2203144690486969</v>
      </c>
      <c r="B1397">
        <v>512.52874755859375</v>
      </c>
    </row>
    <row r="1398" spans="1:2">
      <c r="A1398">
        <v>8.2262272500556861</v>
      </c>
      <c r="B1398">
        <v>512.81781005859375</v>
      </c>
    </row>
    <row r="1399" spans="1:2">
      <c r="A1399">
        <v>8.232167278901418</v>
      </c>
      <c r="B1399">
        <v>513.10101318359375</v>
      </c>
    </row>
    <row r="1400" spans="1:2">
      <c r="A1400">
        <v>8.2380800599084072</v>
      </c>
      <c r="B1400">
        <v>513.40179443359375</v>
      </c>
    </row>
    <row r="1401" spans="1:2">
      <c r="A1401">
        <v>8.2439928409153964</v>
      </c>
      <c r="B1401">
        <v>513.70062255859375</v>
      </c>
    </row>
    <row r="1402" spans="1:2">
      <c r="A1402">
        <v>8.2499328697611283</v>
      </c>
      <c r="B1402">
        <v>514.00531005859375</v>
      </c>
    </row>
    <row r="1403" spans="1:2">
      <c r="A1403">
        <v>8.2558456507681175</v>
      </c>
      <c r="B1403">
        <v>514.33148193359375</v>
      </c>
    </row>
    <row r="1404" spans="1:2">
      <c r="A1404">
        <v>8.2618401752913329</v>
      </c>
      <c r="B1404">
        <v>514.65374755859375</v>
      </c>
    </row>
    <row r="1405" spans="1:2">
      <c r="A1405">
        <v>8.2677802041370629</v>
      </c>
      <c r="B1405">
        <v>514.94671630859375</v>
      </c>
    </row>
    <row r="1406" spans="1:2">
      <c r="A1406">
        <v>8.2677802041370629</v>
      </c>
      <c r="B1406">
        <v>514.94671630859375</v>
      </c>
    </row>
    <row r="1407" spans="1:2">
      <c r="A1407">
        <v>8.2737474808215374</v>
      </c>
      <c r="B1407">
        <v>515.25335693359375</v>
      </c>
    </row>
    <row r="1408" spans="1:2">
      <c r="A1408">
        <v>8.279742005344751</v>
      </c>
      <c r="B1408">
        <v>515.58343505859375</v>
      </c>
    </row>
    <row r="1409" spans="1:2">
      <c r="A1409">
        <v>8.2857092820292255</v>
      </c>
      <c r="B1409">
        <v>515.90374755859375</v>
      </c>
    </row>
    <row r="1410" spans="1:2">
      <c r="A1410">
        <v>8.2916493108749556</v>
      </c>
      <c r="B1410">
        <v>516.21820068359375</v>
      </c>
    </row>
    <row r="1411" spans="1:2">
      <c r="A1411">
        <v>8.2976165875594283</v>
      </c>
      <c r="B1411">
        <v>516.54046630859375</v>
      </c>
    </row>
    <row r="1412" spans="1:2">
      <c r="A1412">
        <v>8.3035566164051602</v>
      </c>
      <c r="B1412">
        <v>516.80999755859375</v>
      </c>
    </row>
    <row r="1413" spans="1:2">
      <c r="A1413">
        <v>8.3095511409283755</v>
      </c>
      <c r="B1413">
        <v>517.08343505859375</v>
      </c>
    </row>
    <row r="1414" spans="1:2">
      <c r="A1414">
        <v>8.3095511409283755</v>
      </c>
      <c r="B1414">
        <v>517.08343505859375</v>
      </c>
    </row>
    <row r="1415" spans="1:2">
      <c r="A1415">
        <v>8.3154911697741074</v>
      </c>
      <c r="B1415">
        <v>517.38226318359375</v>
      </c>
    </row>
    <row r="1416" spans="1:2">
      <c r="A1416">
        <v>8.321485694297321</v>
      </c>
      <c r="B1416">
        <v>517.67913818359375</v>
      </c>
    </row>
    <row r="1417" spans="1:2">
      <c r="A1417">
        <v>8.3334202476662682</v>
      </c>
      <c r="B1417">
        <v>518.27484130859375</v>
      </c>
    </row>
    <row r="1418" spans="1:2">
      <c r="A1418">
        <v>8.3453003053577302</v>
      </c>
      <c r="B1418">
        <v>518.85101318359375</v>
      </c>
    </row>
    <row r="1419" spans="1:2">
      <c r="A1419">
        <v>8.3690059250631723</v>
      </c>
      <c r="B1419">
        <v>519.96429443359375</v>
      </c>
    </row>
    <row r="1420" spans="1:2">
      <c r="A1420">
        <v>8.3987060692918281</v>
      </c>
      <c r="B1420">
        <v>521.19964599609375</v>
      </c>
    </row>
    <row r="1421" spans="1:2">
      <c r="A1421">
        <v>8.4285697005529361</v>
      </c>
      <c r="B1421">
        <v>522.39788818359375</v>
      </c>
    </row>
    <row r="1422" spans="1:2">
      <c r="A1422">
        <v>8.4524388072908287</v>
      </c>
      <c r="B1422">
        <v>523.43792724609375</v>
      </c>
    </row>
    <row r="1423" spans="1:2">
      <c r="A1423">
        <v>8.4762806661899788</v>
      </c>
      <c r="B1423">
        <v>524.57073974609375</v>
      </c>
    </row>
    <row r="1424" spans="1:2">
      <c r="A1424">
        <v>8.4999317902179357</v>
      </c>
      <c r="B1424">
        <v>525.70355224609375</v>
      </c>
    </row>
    <row r="1425" spans="1:2">
      <c r="A1425">
        <v>8.5238008969558283</v>
      </c>
      <c r="B1425">
        <v>526.89886474609375</v>
      </c>
    </row>
    <row r="1426" spans="1:2">
      <c r="A1426">
        <v>8.5484056953397527</v>
      </c>
      <c r="B1426">
        <v>528.06292724609375</v>
      </c>
    </row>
    <row r="1427" spans="1:2">
      <c r="A1427">
        <v>8.5737189375309644</v>
      </c>
      <c r="B1427">
        <v>529.25433349609375</v>
      </c>
    </row>
    <row r="1428" spans="1:2">
      <c r="A1428">
        <v>8.5998496148844339</v>
      </c>
      <c r="B1428">
        <v>530.32659912109375</v>
      </c>
    </row>
    <row r="1429" spans="1:2">
      <c r="A1429">
        <v>8.626743231722676</v>
      </c>
      <c r="B1429">
        <v>531.44964599609375</v>
      </c>
    </row>
    <row r="1430" spans="1:2">
      <c r="A1430">
        <v>8.6546177707556264</v>
      </c>
      <c r="B1430">
        <v>532.60980224609375</v>
      </c>
    </row>
    <row r="1431" spans="1:2">
      <c r="A1431">
        <v>8.6837184625319601</v>
      </c>
      <c r="B1431">
        <v>533.86566162109375</v>
      </c>
    </row>
    <row r="1432" spans="1:2">
      <c r="A1432">
        <v>8.7136365894705516</v>
      </c>
      <c r="B1432">
        <v>535.20745849609375</v>
      </c>
    </row>
    <row r="1433" spans="1:2">
      <c r="A1433">
        <v>8.7366337653687047</v>
      </c>
      <c r="B1433">
        <v>536.22503662109375</v>
      </c>
    </row>
    <row r="1434" spans="1:2">
      <c r="A1434">
        <v>8.7600124110092423</v>
      </c>
      <c r="B1434">
        <v>537.28167724609375</v>
      </c>
    </row>
    <row r="1435" spans="1:2">
      <c r="A1435">
        <v>8.7840995004570708</v>
      </c>
      <c r="B1435">
        <v>538.34613037109375</v>
      </c>
    </row>
    <row r="1436" spans="1:2">
      <c r="A1436">
        <v>8.8171783766897196</v>
      </c>
      <c r="B1436">
        <v>539.67620849609375</v>
      </c>
    </row>
    <row r="1437" spans="1:2">
      <c r="A1437">
        <v>8.8511291837621116</v>
      </c>
      <c r="B1437">
        <v>540.97894287109375</v>
      </c>
    </row>
    <row r="1438" spans="1:2">
      <c r="A1438">
        <v>8.8858974259967578</v>
      </c>
      <c r="B1438">
        <v>542.29339599609375</v>
      </c>
    </row>
    <row r="1439" spans="1:2">
      <c r="A1439">
        <v>8.9126003079638068</v>
      </c>
      <c r="B1439">
        <v>543.30706787109375</v>
      </c>
    </row>
    <row r="1440" spans="1:2">
      <c r="A1440">
        <v>8.9400116337381448</v>
      </c>
      <c r="B1440">
        <v>544.30706787109375</v>
      </c>
    </row>
    <row r="1441" spans="1:2">
      <c r="A1441">
        <v>8.9679134206098361</v>
      </c>
      <c r="B1441">
        <v>545.37933349609375</v>
      </c>
    </row>
    <row r="1442" spans="1:2">
      <c r="A1442">
        <v>8.9962511729013972</v>
      </c>
      <c r="B1442">
        <v>546.46722412109375</v>
      </c>
    </row>
    <row r="1443" spans="1:2">
      <c r="A1443">
        <v>9.0250248906128299</v>
      </c>
      <c r="B1443">
        <v>547.56097412109375</v>
      </c>
    </row>
    <row r="1444" spans="1:2">
      <c r="A1444">
        <v>9.0544525564540681</v>
      </c>
      <c r="B1444">
        <v>548.56488037109375</v>
      </c>
    </row>
    <row r="1445" spans="1:2">
      <c r="A1445">
        <v>9.0947248621145764</v>
      </c>
      <c r="B1445">
        <v>549.84417724609375</v>
      </c>
    </row>
    <row r="1446" spans="1:2">
      <c r="A1446">
        <v>9.1357601072598573</v>
      </c>
      <c r="B1446">
        <v>550.99652099609375</v>
      </c>
    </row>
    <row r="1447" spans="1:2">
      <c r="A1447">
        <v>9.1776127875673943</v>
      </c>
      <c r="B1447">
        <v>552.10394287109375</v>
      </c>
    </row>
    <row r="1448" spans="1:2">
      <c r="A1448">
        <v>9.2207188684570589</v>
      </c>
      <c r="B1448">
        <v>553.21527099609375</v>
      </c>
    </row>
    <row r="1449" spans="1:2">
      <c r="A1449">
        <v>9.2646423845089796</v>
      </c>
      <c r="B1449">
        <v>554.18597412109375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9.28515625" bestFit="1" customWidth="1"/>
  </cols>
  <sheetData>
    <row r="1" spans="1:6" ht="18">
      <c r="B1" s="1" t="s">
        <v>11</v>
      </c>
      <c r="C1" s="1" t="s">
        <v>12</v>
      </c>
      <c r="D1" s="1" t="s">
        <v>14</v>
      </c>
      <c r="E1" s="1" t="s">
        <v>16</v>
      </c>
      <c r="F1" s="1" t="s">
        <v>17</v>
      </c>
    </row>
    <row r="2" spans="1:6">
      <c r="C2" s="1" t="s">
        <v>13</v>
      </c>
      <c r="D2" s="1" t="s">
        <v>15</v>
      </c>
      <c r="E2" s="1" t="s">
        <v>15</v>
      </c>
      <c r="F2" s="1" t="s">
        <v>18</v>
      </c>
    </row>
    <row r="3" spans="1:6">
      <c r="A3" s="1" t="s">
        <v>19</v>
      </c>
      <c r="C3">
        <v>12.328176319130428</v>
      </c>
      <c r="D3">
        <v>547.09283447265625</v>
      </c>
      <c r="E3">
        <v>539.42218017578125</v>
      </c>
      <c r="F3">
        <v>2.7589809894561768</v>
      </c>
    </row>
    <row r="4" spans="1:6">
      <c r="A4" s="1" t="s">
        <v>20</v>
      </c>
      <c r="C4">
        <v>8.7988740078855781</v>
      </c>
      <c r="D4">
        <v>545.621826171875</v>
      </c>
      <c r="E4">
        <v>545.621826171875</v>
      </c>
      <c r="F4">
        <v>2.4790315628051758</v>
      </c>
    </row>
    <row r="5" spans="1:6">
      <c r="A5" s="1" t="s">
        <v>21</v>
      </c>
      <c r="C5">
        <v>14.648731374841145</v>
      </c>
      <c r="D5">
        <v>385.2606201171875</v>
      </c>
      <c r="E5">
        <v>278.5589599609375</v>
      </c>
      <c r="F5">
        <v>1.9587706327438354</v>
      </c>
    </row>
    <row r="6" spans="1:6">
      <c r="A6" s="1" t="s">
        <v>22</v>
      </c>
      <c r="C6">
        <v>15.848446860977791</v>
      </c>
      <c r="D6">
        <v>553.4605712890625</v>
      </c>
      <c r="E6">
        <v>553.4605712890625</v>
      </c>
      <c r="F6">
        <v>2.409099817276001</v>
      </c>
    </row>
    <row r="7" spans="1:6">
      <c r="A7" s="1" t="s">
        <v>23</v>
      </c>
      <c r="C7">
        <v>8.8077515559949848</v>
      </c>
      <c r="D7">
        <v>565.58966064453125</v>
      </c>
      <c r="E7">
        <v>539.58966064453125</v>
      </c>
      <c r="F7">
        <v>2.8795175552368164</v>
      </c>
    </row>
    <row r="8" spans="1:6">
      <c r="A8" s="1" t="s">
        <v>24</v>
      </c>
      <c r="C8">
        <v>16.746794500896584</v>
      </c>
      <c r="D8">
        <v>548.0264892578125</v>
      </c>
      <c r="E8">
        <v>529.1485595703125</v>
      </c>
      <c r="F8">
        <v>2.3007454872131348</v>
      </c>
    </row>
    <row r="9" spans="1:6">
      <c r="A9" s="1" t="s">
        <v>25</v>
      </c>
      <c r="C9">
        <v>16.662364472526797</v>
      </c>
      <c r="D9">
        <v>543.5035400390625</v>
      </c>
      <c r="E9">
        <v>543.5035400390625</v>
      </c>
      <c r="F9">
        <v>2.3215017318725586</v>
      </c>
    </row>
    <row r="10" spans="1:6">
      <c r="A10" s="1" t="s">
        <v>26</v>
      </c>
      <c r="C10">
        <v>14.721572503076374</v>
      </c>
      <c r="D10">
        <v>554.18597412109375</v>
      </c>
      <c r="E10">
        <v>554.18597412109375</v>
      </c>
      <c r="F10">
        <v>2.594099760055542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1" width="5.5703125" bestFit="1" customWidth="1"/>
  </cols>
  <sheetData>
    <row r="1" spans="1:6" ht="18">
      <c r="A1" s="1" t="s">
        <v>27</v>
      </c>
      <c r="B1" s="1" t="s">
        <v>11</v>
      </c>
      <c r="C1" s="1" t="s">
        <v>12</v>
      </c>
      <c r="D1" s="1" t="s">
        <v>14</v>
      </c>
      <c r="E1" s="1" t="s">
        <v>16</v>
      </c>
      <c r="F1" s="1" t="s">
        <v>17</v>
      </c>
    </row>
    <row r="2" spans="1:6">
      <c r="C2" s="1" t="s">
        <v>13</v>
      </c>
      <c r="D2" s="1" t="s">
        <v>15</v>
      </c>
      <c r="E2" s="1" t="s">
        <v>15</v>
      </c>
      <c r="F2" s="1" t="s">
        <v>18</v>
      </c>
    </row>
    <row r="3" spans="1:6">
      <c r="A3" s="1" t="s">
        <v>28</v>
      </c>
      <c r="C3">
        <v>13.570338949416211</v>
      </c>
      <c r="D3">
        <v>530.34268951416016</v>
      </c>
      <c r="E3">
        <v>510.43640899658203</v>
      </c>
      <c r="F3">
        <v>2.4627184420824051</v>
      </c>
    </row>
    <row r="4" spans="1:6">
      <c r="A4" s="1" t="s">
        <v>29</v>
      </c>
      <c r="C4">
        <v>3.2584093544772257</v>
      </c>
      <c r="D4">
        <v>59.032725362447394</v>
      </c>
      <c r="E4">
        <v>94.039455769227146</v>
      </c>
      <c r="F4">
        <v>0.28835392814526284</v>
      </c>
    </row>
    <row r="5" spans="1:6">
      <c r="A5" s="2" t="s">
        <v>30</v>
      </c>
      <c r="C5">
        <v>24.011259900161896</v>
      </c>
      <c r="D5">
        <v>11.131052907795615</v>
      </c>
      <c r="E5">
        <v>18.423344046732538</v>
      </c>
      <c r="F5">
        <v>11.708765533969807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32"/>
  <sheetViews>
    <sheetView workbookViewId="0"/>
  </sheetViews>
  <sheetFormatPr defaultRowHeight="15"/>
  <sheetData>
    <row r="1" spans="1:2">
      <c r="A1" s="1" t="s">
        <v>19</v>
      </c>
      <c r="B1" s="1" t="s">
        <v>19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12.459343910217285</v>
      </c>
    </row>
    <row r="5" spans="1:2">
      <c r="A5">
        <v>0</v>
      </c>
      <c r="B5">
        <v>12.379955291748047</v>
      </c>
    </row>
    <row r="6" spans="1:2">
      <c r="A6">
        <v>0</v>
      </c>
      <c r="B6">
        <v>12.296367645263672</v>
      </c>
    </row>
    <row r="7" spans="1:2">
      <c r="A7">
        <v>0</v>
      </c>
      <c r="B7">
        <v>12.312346458435059</v>
      </c>
    </row>
    <row r="8" spans="1:2">
      <c r="A8">
        <v>0</v>
      </c>
      <c r="B8">
        <v>12.304450035095215</v>
      </c>
    </row>
    <row r="9" spans="1:2">
      <c r="A9">
        <v>2.5438411950433061E-5</v>
      </c>
      <c r="B9">
        <v>12.300395965576172</v>
      </c>
    </row>
    <row r="10" spans="1:2">
      <c r="A10">
        <v>3.9521074231444776E-3</v>
      </c>
      <c r="B10">
        <v>12.582317352294922</v>
      </c>
    </row>
    <row r="11" spans="1:2">
      <c r="A11">
        <v>7.8792021818188639E-3</v>
      </c>
      <c r="B11">
        <v>12.745159149169922</v>
      </c>
    </row>
    <row r="12" spans="1:2">
      <c r="A12">
        <v>1.153041257323165E-2</v>
      </c>
      <c r="B12">
        <v>12.864299774169922</v>
      </c>
    </row>
    <row r="13" spans="1:2">
      <c r="A13">
        <v>1.6067177723755745E-2</v>
      </c>
      <c r="B13">
        <v>13.003215789794922</v>
      </c>
    </row>
    <row r="14" spans="1:2">
      <c r="A14">
        <v>2.1394130197794549E-2</v>
      </c>
      <c r="B14">
        <v>13.209758758544922</v>
      </c>
    </row>
    <row r="15" spans="1:2">
      <c r="A15">
        <v>2.5426810331593743E-2</v>
      </c>
      <c r="B15">
        <v>13.392375946044922</v>
      </c>
    </row>
    <row r="16" spans="1:2">
      <c r="A16">
        <v>2.9759216691553691E-2</v>
      </c>
      <c r="B16">
        <v>13.563274383544922</v>
      </c>
    </row>
    <row r="17" spans="1:2">
      <c r="A17">
        <v>3.4432221035787219E-2</v>
      </c>
      <c r="B17">
        <v>13.718059539794922</v>
      </c>
    </row>
    <row r="18" spans="1:2">
      <c r="A18">
        <v>3.9582062558003762E-2</v>
      </c>
      <c r="B18">
        <v>13.904582977294922</v>
      </c>
    </row>
    <row r="19" spans="1:2">
      <c r="A19">
        <v>4.5018006387010111E-2</v>
      </c>
      <c r="B19">
        <v>14.115520477294922</v>
      </c>
    </row>
    <row r="20" spans="1:2">
      <c r="A20">
        <v>5.0753676442177209E-2</v>
      </c>
      <c r="B20">
        <v>14.294231414794922</v>
      </c>
    </row>
    <row r="21" spans="1:2">
      <c r="A21">
        <v>5.6925311917214491E-2</v>
      </c>
      <c r="B21">
        <v>14.492473602294922</v>
      </c>
    </row>
    <row r="22" spans="1:2">
      <c r="A22">
        <v>6.3410297537783475E-2</v>
      </c>
      <c r="B22">
        <v>14.719036102294922</v>
      </c>
    </row>
    <row r="23" spans="1:2">
      <c r="A23">
        <v>7.0290376820109801E-2</v>
      </c>
      <c r="B23">
        <v>14.921672821044922</v>
      </c>
    </row>
    <row r="24" spans="1:2">
      <c r="A24">
        <v>7.7511054086709719E-2</v>
      </c>
      <c r="B24">
        <v>15.207805633544922</v>
      </c>
    </row>
    <row r="25" spans="1:2">
      <c r="A25">
        <v>8.1244007994348166E-2</v>
      </c>
      <c r="B25">
        <v>15.358196258544922</v>
      </c>
    </row>
    <row r="26" spans="1:2">
      <c r="A26">
        <v>8.5085953256954144E-2</v>
      </c>
      <c r="B26">
        <v>15.513469696044922</v>
      </c>
    </row>
    <row r="27" spans="1:2">
      <c r="A27">
        <v>8.8982394197043915E-2</v>
      </c>
      <c r="B27">
        <v>15.675579071044922</v>
      </c>
    </row>
    <row r="28" spans="1:2">
      <c r="A28">
        <v>9.3015074330843106E-2</v>
      </c>
      <c r="B28">
        <v>15.834758758544922</v>
      </c>
    </row>
    <row r="29" spans="1:2">
      <c r="A29">
        <v>9.7102250142126076E-2</v>
      </c>
      <c r="B29">
        <v>15.990032196044922</v>
      </c>
    </row>
    <row r="30" spans="1:2">
      <c r="A30">
        <v>0.10132566514711848</v>
      </c>
      <c r="B30">
        <v>16.160930633544922</v>
      </c>
    </row>
    <row r="31" spans="1:2">
      <c r="A31">
        <v>0.10557632799085277</v>
      </c>
      <c r="B31">
        <v>16.347454071044922</v>
      </c>
    </row>
    <row r="32" spans="1:2">
      <c r="A32">
        <v>0.10990873435081272</v>
      </c>
      <c r="B32">
        <v>16.501750946044922</v>
      </c>
    </row>
    <row r="33" spans="1:2">
      <c r="A33">
        <v>0.11435013206574021</v>
      </c>
      <c r="B33">
        <v>16.697063446044922</v>
      </c>
    </row>
    <row r="34" spans="1:2">
      <c r="A34">
        <v>0.11887327329689336</v>
      </c>
      <c r="B34">
        <v>16.871868133544922</v>
      </c>
    </row>
    <row r="35" spans="1:2">
      <c r="A35">
        <v>0.12345091020553028</v>
      </c>
      <c r="B35">
        <v>17.037883758544922</v>
      </c>
    </row>
    <row r="36" spans="1:2">
      <c r="A36">
        <v>0.12813753846913475</v>
      </c>
      <c r="B36">
        <v>17.200969696044922</v>
      </c>
    </row>
    <row r="37" spans="1:2">
      <c r="A37">
        <v>0.13293315808770678</v>
      </c>
      <c r="B37">
        <v>17.387493133544922</v>
      </c>
    </row>
    <row r="38" spans="1:2">
      <c r="A38">
        <v>0.13778327338376256</v>
      </c>
      <c r="B38">
        <v>17.598430633544922</v>
      </c>
    </row>
    <row r="39" spans="1:2">
      <c r="A39">
        <v>0.1427423800347859</v>
      </c>
      <c r="B39">
        <v>17.824993133544922</v>
      </c>
    </row>
    <row r="40" spans="1:2">
      <c r="A40">
        <v>0.1477832302020349</v>
      </c>
      <c r="B40">
        <v>18.047649383544922</v>
      </c>
    </row>
    <row r="41" spans="1:2">
      <c r="A41">
        <v>0.15293307172425144</v>
      </c>
      <c r="B41">
        <v>18.285930633544922</v>
      </c>
    </row>
    <row r="42" spans="1:2">
      <c r="A42">
        <v>0.15816465676269365</v>
      </c>
      <c r="B42">
        <v>18.515422821044922</v>
      </c>
    </row>
    <row r="43" spans="1:2">
      <c r="A43">
        <v>0.16355972883358716</v>
      </c>
      <c r="B43">
        <v>18.706829071044922</v>
      </c>
    </row>
    <row r="44" spans="1:2">
      <c r="A44">
        <v>0.16898204874322256</v>
      </c>
      <c r="B44">
        <v>18.912883758544922</v>
      </c>
    </row>
    <row r="45" spans="1:2">
      <c r="A45">
        <v>0.17454060784656741</v>
      </c>
      <c r="B45">
        <v>19.123821258544922</v>
      </c>
    </row>
    <row r="46" spans="1:2">
      <c r="A46">
        <v>0.18015366262739602</v>
      </c>
      <c r="B46">
        <v>19.381633758544922</v>
      </c>
    </row>
    <row r="47" spans="1:2">
      <c r="A47">
        <v>0.1858212130857084</v>
      </c>
      <c r="B47">
        <v>19.619915008544922</v>
      </c>
    </row>
    <row r="48" spans="1:2">
      <c r="A48">
        <v>0.19157050706024645</v>
      </c>
      <c r="B48">
        <v>19.838665008544922</v>
      </c>
    </row>
    <row r="49" spans="1:2">
      <c r="A49">
        <v>0.19734704887352636</v>
      </c>
      <c r="B49">
        <v>20.076946258544922</v>
      </c>
    </row>
    <row r="50" spans="1:2">
      <c r="A50">
        <v>0.20315083852554819</v>
      </c>
      <c r="B50">
        <v>20.303508758544922</v>
      </c>
    </row>
    <row r="51" spans="1:2">
      <c r="A51">
        <v>0.20900912385505377</v>
      </c>
      <c r="B51">
        <v>20.501750946044922</v>
      </c>
    </row>
    <row r="52" spans="1:2">
      <c r="A52">
        <v>0.21486740918455938</v>
      </c>
      <c r="B52">
        <v>20.743938446044922</v>
      </c>
    </row>
    <row r="53" spans="1:2">
      <c r="A53">
        <v>0.22072569451406496</v>
      </c>
      <c r="B53">
        <v>20.978313446044922</v>
      </c>
    </row>
    <row r="54" spans="1:2">
      <c r="A54">
        <v>0.22661122768231243</v>
      </c>
      <c r="B54">
        <v>21.228313446044922</v>
      </c>
    </row>
    <row r="55" spans="1:2">
      <c r="A55">
        <v>0.23252400868930179</v>
      </c>
      <c r="B55">
        <v>21.458782196044922</v>
      </c>
    </row>
    <row r="56" spans="1:2">
      <c r="A56">
        <v>0.23843678969629115</v>
      </c>
      <c r="B56">
        <v>21.661907196044922</v>
      </c>
    </row>
    <row r="57" spans="1:2">
      <c r="A57">
        <v>0.24434957070328051</v>
      </c>
      <c r="B57">
        <v>21.871868133544922</v>
      </c>
    </row>
    <row r="58" spans="1:2">
      <c r="A58">
        <v>0.25023510387152798</v>
      </c>
      <c r="B58">
        <v>22.098430633544922</v>
      </c>
    </row>
    <row r="59" spans="1:2">
      <c r="A59">
        <v>0.25614788487851736</v>
      </c>
      <c r="B59">
        <v>22.296672821044922</v>
      </c>
    </row>
    <row r="60" spans="1:2">
      <c r="A60">
        <v>0.26203341804676483</v>
      </c>
      <c r="B60">
        <v>22.499797821044922</v>
      </c>
    </row>
    <row r="61" spans="1:2">
      <c r="A61">
        <v>0.2679189512150123</v>
      </c>
      <c r="B61">
        <v>22.738079071044922</v>
      </c>
    </row>
    <row r="62" spans="1:2">
      <c r="A62">
        <v>0.27377723654451791</v>
      </c>
      <c r="B62">
        <v>22.948040008544922</v>
      </c>
    </row>
    <row r="63" spans="1:2">
      <c r="A63">
        <v>0.27971726539024916</v>
      </c>
      <c r="B63">
        <v>23.182415008544922</v>
      </c>
    </row>
    <row r="64" spans="1:2">
      <c r="A64">
        <v>0.28565729423598041</v>
      </c>
      <c r="B64">
        <v>23.385540008544922</v>
      </c>
    </row>
    <row r="65" spans="1:2">
      <c r="A65">
        <v>0.29157007524296974</v>
      </c>
      <c r="B65">
        <v>23.627727508544922</v>
      </c>
    </row>
    <row r="66" spans="1:2">
      <c r="A66">
        <v>0.29753735192744291</v>
      </c>
      <c r="B66">
        <v>23.889446258544922</v>
      </c>
    </row>
    <row r="67" spans="1:2">
      <c r="A67">
        <v>0.30350462861191602</v>
      </c>
      <c r="B67">
        <v>24.166790008544922</v>
      </c>
    </row>
    <row r="68" spans="1:2">
      <c r="A68">
        <v>0.30949915313513104</v>
      </c>
      <c r="B68">
        <v>24.409954071044922</v>
      </c>
    </row>
    <row r="69" spans="1:2">
      <c r="A69">
        <v>0.31546642981960415</v>
      </c>
      <c r="B69">
        <v>24.663860321044922</v>
      </c>
    </row>
    <row r="70" spans="1:2">
      <c r="A70">
        <v>0.3214064586653354</v>
      </c>
      <c r="B70">
        <v>24.949016571044922</v>
      </c>
    </row>
    <row r="71" spans="1:2">
      <c r="A71">
        <v>0.32737373534980857</v>
      </c>
      <c r="B71">
        <v>25.197063446044922</v>
      </c>
    </row>
    <row r="72" spans="1:2">
      <c r="A72">
        <v>0.33334101203428168</v>
      </c>
      <c r="B72">
        <v>25.474407196044922</v>
      </c>
    </row>
    <row r="73" spans="1:2">
      <c r="A73">
        <v>0.33930828871875485</v>
      </c>
      <c r="B73">
        <v>25.747844696044922</v>
      </c>
    </row>
    <row r="74" spans="1:2">
      <c r="A74">
        <v>0.34530281324196987</v>
      </c>
      <c r="B74">
        <v>25.987102508544922</v>
      </c>
    </row>
    <row r="75" spans="1:2">
      <c r="A75">
        <v>0.35127008992644299</v>
      </c>
      <c r="B75">
        <v>26.244915008544922</v>
      </c>
    </row>
    <row r="76" spans="1:2">
      <c r="A76">
        <v>0.35726461444965801</v>
      </c>
      <c r="B76">
        <v>26.475383758544922</v>
      </c>
    </row>
    <row r="77" spans="1:2">
      <c r="A77">
        <v>0.36320464329538926</v>
      </c>
      <c r="B77">
        <v>26.713665008544922</v>
      </c>
    </row>
    <row r="78" spans="1:2">
      <c r="A78">
        <v>0.36914467214112051</v>
      </c>
      <c r="B78">
        <v>26.994915008544922</v>
      </c>
    </row>
    <row r="79" spans="1:2">
      <c r="A79">
        <v>0.37511194882559362</v>
      </c>
      <c r="B79">
        <v>27.266399383544922</v>
      </c>
    </row>
    <row r="80" spans="1:2">
      <c r="A80">
        <v>0.38102472983258301</v>
      </c>
      <c r="B80">
        <v>27.528118133544922</v>
      </c>
    </row>
    <row r="81" spans="1:2">
      <c r="A81">
        <v>0.38693751083957234</v>
      </c>
      <c r="B81">
        <v>27.774211883544922</v>
      </c>
    </row>
    <row r="82" spans="1:2">
      <c r="A82">
        <v>0.39287753968530359</v>
      </c>
      <c r="B82">
        <v>28.012493133544922</v>
      </c>
    </row>
    <row r="83" spans="1:2">
      <c r="A83">
        <v>0.39876307285355111</v>
      </c>
      <c r="B83">
        <v>28.239055633544922</v>
      </c>
    </row>
    <row r="84" spans="1:2">
      <c r="A84">
        <v>0.40467585386054045</v>
      </c>
      <c r="B84">
        <v>28.535930633544922</v>
      </c>
    </row>
    <row r="85" spans="1:2">
      <c r="A85">
        <v>0.41058863486752983</v>
      </c>
      <c r="B85">
        <v>28.811321258544922</v>
      </c>
    </row>
    <row r="86" spans="1:2">
      <c r="A86">
        <v>0.41655591155200294</v>
      </c>
      <c r="B86">
        <v>29.104290008544922</v>
      </c>
    </row>
    <row r="87" spans="1:2">
      <c r="A87">
        <v>0.42252318823647605</v>
      </c>
      <c r="B87">
        <v>29.351360321044922</v>
      </c>
    </row>
    <row r="88" spans="1:2">
      <c r="A88">
        <v>0.42849046492094922</v>
      </c>
      <c r="B88">
        <v>29.577922821044922</v>
      </c>
    </row>
    <row r="89" spans="1:2">
      <c r="A89">
        <v>0.43448498944416425</v>
      </c>
      <c r="B89">
        <v>29.812297821044922</v>
      </c>
    </row>
    <row r="90" spans="1:2">
      <c r="A90">
        <v>0.44045226612863736</v>
      </c>
      <c r="B90">
        <v>30.018352508544922</v>
      </c>
    </row>
    <row r="91" spans="1:2">
      <c r="A91">
        <v>0.44644679065185239</v>
      </c>
      <c r="B91">
        <v>30.272258758544922</v>
      </c>
    </row>
    <row r="92" spans="1:2">
      <c r="A92">
        <v>0.45241406733632555</v>
      </c>
      <c r="B92">
        <v>30.522258758544922</v>
      </c>
    </row>
    <row r="93" spans="1:2">
      <c r="A93">
        <v>0.45838134402079866</v>
      </c>
      <c r="B93">
        <v>30.765422821044922</v>
      </c>
    </row>
    <row r="94" spans="1:2">
      <c r="A94">
        <v>0.46434862070527178</v>
      </c>
      <c r="B94">
        <v>30.987102508544922</v>
      </c>
    </row>
    <row r="95" spans="1:2">
      <c r="A95">
        <v>0.47028864955100302</v>
      </c>
      <c r="B95">
        <v>31.213665008544922</v>
      </c>
    </row>
    <row r="96" spans="1:2">
      <c r="A96">
        <v>0.47625592623547619</v>
      </c>
      <c r="B96">
        <v>31.440227508544922</v>
      </c>
    </row>
    <row r="97" spans="1:2">
      <c r="A97">
        <v>0.4822232029199493</v>
      </c>
      <c r="B97">
        <v>31.690227508544922</v>
      </c>
    </row>
    <row r="98" spans="1:2">
      <c r="A98">
        <v>0.48816323176568055</v>
      </c>
      <c r="B98">
        <v>31.937297821044922</v>
      </c>
    </row>
    <row r="99" spans="1:2">
      <c r="A99">
        <v>0.49413050845015372</v>
      </c>
      <c r="B99">
        <v>32.187297821044922</v>
      </c>
    </row>
    <row r="100" spans="1:2">
      <c r="A100">
        <v>0.50007053729588491</v>
      </c>
      <c r="B100">
        <v>32.464641571044922</v>
      </c>
    </row>
    <row r="101" spans="1:2">
      <c r="A101">
        <v>0.50601056614161621</v>
      </c>
      <c r="B101">
        <v>32.753704071044922</v>
      </c>
    </row>
    <row r="102" spans="1:2">
      <c r="A102">
        <v>0.51195059498734741</v>
      </c>
      <c r="B102">
        <v>33.021282196044922</v>
      </c>
    </row>
    <row r="103" spans="1:2">
      <c r="A103">
        <v>0.51783612815559488</v>
      </c>
      <c r="B103">
        <v>33.279094696044922</v>
      </c>
    </row>
    <row r="104" spans="1:2">
      <c r="A104">
        <v>0.52374890916258432</v>
      </c>
      <c r="B104">
        <v>33.548625946044922</v>
      </c>
    </row>
    <row r="105" spans="1:2">
      <c r="A105">
        <v>0.52966169016957365</v>
      </c>
      <c r="B105">
        <v>33.787883758544922</v>
      </c>
    </row>
    <row r="106" spans="1:2">
      <c r="A106">
        <v>0.53560171901530484</v>
      </c>
      <c r="B106">
        <v>34.006633758544922</v>
      </c>
    </row>
    <row r="107" spans="1:2">
      <c r="A107">
        <v>0.54154174786103615</v>
      </c>
      <c r="B107">
        <v>34.256633758544922</v>
      </c>
    </row>
    <row r="108" spans="1:2">
      <c r="A108">
        <v>0.54748177670676734</v>
      </c>
      <c r="B108">
        <v>34.530071258544922</v>
      </c>
    </row>
    <row r="109" spans="1:2">
      <c r="A109">
        <v>0.55342180555249865</v>
      </c>
      <c r="B109">
        <v>34.773235321044922</v>
      </c>
    </row>
    <row r="110" spans="1:2">
      <c r="A110">
        <v>0.55941633007571367</v>
      </c>
      <c r="B110">
        <v>34.998821258544922</v>
      </c>
    </row>
    <row r="111" spans="1:2">
      <c r="A111">
        <v>0.5654108545989287</v>
      </c>
      <c r="B111">
        <v>35.209758758544922</v>
      </c>
    </row>
    <row r="112" spans="1:2">
      <c r="A112">
        <v>0.57143262696088559</v>
      </c>
      <c r="B112">
        <v>35.432415008544922</v>
      </c>
    </row>
    <row r="113" spans="1:2">
      <c r="A113">
        <v>0.57739990364535876</v>
      </c>
      <c r="B113">
        <v>35.674602508544922</v>
      </c>
    </row>
    <row r="114" spans="1:2">
      <c r="A114">
        <v>0.58336718032983181</v>
      </c>
      <c r="B114">
        <v>35.884563446044922</v>
      </c>
    </row>
    <row r="115" spans="1:2">
      <c r="A115">
        <v>0.58933445701430498</v>
      </c>
      <c r="B115">
        <v>36.134563446044922</v>
      </c>
    </row>
    <row r="116" spans="1:2">
      <c r="A116">
        <v>0.59530173369877815</v>
      </c>
      <c r="B116">
        <v>36.400188446044922</v>
      </c>
    </row>
    <row r="117" spans="1:2">
      <c r="A117">
        <v>0.60126901038325131</v>
      </c>
      <c r="B117">
        <v>36.635540008544922</v>
      </c>
    </row>
    <row r="118" spans="1:2">
      <c r="A118">
        <v>0.60720903922898251</v>
      </c>
      <c r="B118">
        <v>36.850383758544922</v>
      </c>
    </row>
    <row r="119" spans="1:2">
      <c r="A119">
        <v>0.61317631591345567</v>
      </c>
      <c r="B119">
        <v>37.096477508544922</v>
      </c>
    </row>
    <row r="120" spans="1:2">
      <c r="A120">
        <v>0.61911634475918687</v>
      </c>
      <c r="B120">
        <v>37.346477508544922</v>
      </c>
    </row>
    <row r="121" spans="1:2">
      <c r="A121">
        <v>0.62508362144366003</v>
      </c>
      <c r="B121">
        <v>37.588665008544922</v>
      </c>
    </row>
    <row r="122" spans="1:2">
      <c r="A122">
        <v>0.63102365028939134</v>
      </c>
      <c r="B122">
        <v>37.826946258544922</v>
      </c>
    </row>
    <row r="123" spans="1:2">
      <c r="A123">
        <v>0.63696367913512253</v>
      </c>
      <c r="B123">
        <v>38.084758758544922</v>
      </c>
    </row>
    <row r="124" spans="1:2">
      <c r="A124">
        <v>0.64287646014211186</v>
      </c>
      <c r="B124">
        <v>38.354290008544922</v>
      </c>
    </row>
    <row r="125" spans="1:2">
      <c r="A125">
        <v>0.6487892411491013</v>
      </c>
      <c r="B125">
        <v>38.604290008544922</v>
      </c>
    </row>
    <row r="126" spans="1:2">
      <c r="A126">
        <v>0.65467477431734877</v>
      </c>
      <c r="B126">
        <v>38.843547821044922</v>
      </c>
    </row>
    <row r="127" spans="1:2">
      <c r="A127">
        <v>0.66061480316307997</v>
      </c>
      <c r="B127">
        <v>39.109172821044922</v>
      </c>
    </row>
    <row r="128" spans="1:2">
      <c r="A128">
        <v>0.6665275841700693</v>
      </c>
      <c r="B128">
        <v>39.378704071044922</v>
      </c>
    </row>
    <row r="129" spans="1:2">
      <c r="A129">
        <v>0.67249486085454246</v>
      </c>
      <c r="B129">
        <v>39.626750946044922</v>
      </c>
    </row>
    <row r="130" spans="1:2">
      <c r="A130">
        <v>0.67846213753901563</v>
      </c>
      <c r="B130">
        <v>39.880657196044922</v>
      </c>
    </row>
    <row r="131" spans="1:2">
      <c r="A131">
        <v>0.6844294142234888</v>
      </c>
      <c r="B131">
        <v>40.134563446044922</v>
      </c>
    </row>
    <row r="132" spans="1:2">
      <c r="A132">
        <v>0.69045118658544569</v>
      </c>
      <c r="B132">
        <v>40.404094696044922</v>
      </c>
    </row>
    <row r="133" spans="1:2">
      <c r="A133">
        <v>0.69641846326991874</v>
      </c>
      <c r="B133">
        <v>40.639446258544922</v>
      </c>
    </row>
    <row r="134" spans="1:2">
      <c r="A134">
        <v>0.70241298779313377</v>
      </c>
      <c r="B134">
        <v>40.881633758544922</v>
      </c>
    </row>
    <row r="135" spans="1:2">
      <c r="A135">
        <v>0.70838026447760694</v>
      </c>
      <c r="B135">
        <v>41.139446258544922</v>
      </c>
    </row>
    <row r="136" spans="1:2">
      <c r="A136">
        <v>0.71432029332333824</v>
      </c>
      <c r="B136">
        <v>41.436321258544922</v>
      </c>
    </row>
    <row r="137" spans="1:2">
      <c r="A137">
        <v>0.72026032216906943</v>
      </c>
      <c r="B137">
        <v>41.656047821044922</v>
      </c>
    </row>
    <row r="138" spans="1:2">
      <c r="A138">
        <v>0.72617310317605877</v>
      </c>
      <c r="B138">
        <v>41.902141571044922</v>
      </c>
    </row>
    <row r="139" spans="1:2">
      <c r="A139">
        <v>0.73216762769927379</v>
      </c>
      <c r="B139">
        <v>42.156047821044922</v>
      </c>
    </row>
    <row r="140" spans="1:2">
      <c r="A140">
        <v>0.73816215222248882</v>
      </c>
      <c r="B140">
        <v>42.417766571044922</v>
      </c>
    </row>
    <row r="141" spans="1:2">
      <c r="A141">
        <v>0.74412942890696199</v>
      </c>
      <c r="B141">
        <v>42.657024383544922</v>
      </c>
    </row>
    <row r="142" spans="1:2">
      <c r="A142">
        <v>0.75009670559143515</v>
      </c>
      <c r="B142">
        <v>42.895305633544922</v>
      </c>
    </row>
    <row r="143" spans="1:2">
      <c r="A143">
        <v>0.75603673443716635</v>
      </c>
      <c r="B143">
        <v>43.168743133544922</v>
      </c>
    </row>
    <row r="144" spans="1:2">
      <c r="A144">
        <v>0.76200401112163951</v>
      </c>
      <c r="B144">
        <v>43.426555633544922</v>
      </c>
    </row>
    <row r="145" spans="1:2">
      <c r="A145">
        <v>0.76791679212862884</v>
      </c>
      <c r="B145">
        <v>43.669719696044922</v>
      </c>
    </row>
    <row r="146" spans="1:2">
      <c r="A146">
        <v>0.77382957313561818</v>
      </c>
      <c r="B146">
        <v>43.892375946044922</v>
      </c>
    </row>
    <row r="147" spans="1:2">
      <c r="A147">
        <v>0.77976960198134948</v>
      </c>
      <c r="B147">
        <v>44.142375946044922</v>
      </c>
    </row>
    <row r="148" spans="1:2">
      <c r="A148">
        <v>0.78565513514959695</v>
      </c>
      <c r="B148">
        <v>44.372844696044922</v>
      </c>
    </row>
    <row r="149" spans="1:2">
      <c r="A149">
        <v>0.79159516399532814</v>
      </c>
      <c r="B149">
        <v>44.622844696044922</v>
      </c>
    </row>
    <row r="150" spans="1:2">
      <c r="A150">
        <v>0.79750794500231759</v>
      </c>
      <c r="B150">
        <v>44.845500946044922</v>
      </c>
    </row>
    <row r="151" spans="1:2">
      <c r="A151">
        <v>0.80344797384804878</v>
      </c>
      <c r="B151">
        <v>45.115032196044922</v>
      </c>
    </row>
    <row r="152" spans="1:2">
      <c r="A152">
        <v>0.80941525053252195</v>
      </c>
      <c r="B152">
        <v>45.365032196044922</v>
      </c>
    </row>
    <row r="153" spans="1:2">
      <c r="A153">
        <v>0.81538252721699511</v>
      </c>
      <c r="B153">
        <v>45.622844696044922</v>
      </c>
    </row>
    <row r="154" spans="1:2">
      <c r="A154">
        <v>0.82137705174021014</v>
      </c>
      <c r="B154">
        <v>45.866008758544922</v>
      </c>
    </row>
    <row r="155" spans="1:2">
      <c r="A155">
        <v>0.82737157626342517</v>
      </c>
      <c r="B155">
        <v>46.127727508544922</v>
      </c>
    </row>
    <row r="156" spans="1:2">
      <c r="A156">
        <v>0.83336610078664008</v>
      </c>
      <c r="B156">
        <v>46.377727508544922</v>
      </c>
    </row>
    <row r="157" spans="1:2">
      <c r="A157">
        <v>0.83936062530985511</v>
      </c>
      <c r="B157">
        <v>46.647258758544922</v>
      </c>
    </row>
    <row r="158" spans="1:2">
      <c r="A158">
        <v>0.84532790199432828</v>
      </c>
      <c r="B158">
        <v>46.922649383544922</v>
      </c>
    </row>
    <row r="159" spans="1:2">
      <c r="A159">
        <v>0.85126793084005958</v>
      </c>
      <c r="B159">
        <v>47.211711883544922</v>
      </c>
    </row>
    <row r="160" spans="1:2">
      <c r="A160">
        <v>0.85723520752453264</v>
      </c>
      <c r="B160">
        <v>47.514446258544922</v>
      </c>
    </row>
    <row r="161" spans="1:2">
      <c r="A161">
        <v>0.86317523637026394</v>
      </c>
      <c r="B161">
        <v>47.791790008544922</v>
      </c>
    </row>
    <row r="162" spans="1:2">
      <c r="A162">
        <v>0.86914251305473711</v>
      </c>
      <c r="B162">
        <v>48.069133758544922</v>
      </c>
    </row>
    <row r="163" spans="1:2">
      <c r="A163">
        <v>0.8750825419004683</v>
      </c>
      <c r="B163">
        <v>48.340618133544922</v>
      </c>
    </row>
    <row r="164" spans="1:2">
      <c r="A164">
        <v>0.88102257074619961</v>
      </c>
      <c r="B164">
        <v>48.633586883544922</v>
      </c>
    </row>
    <row r="165" spans="1:2">
      <c r="A165">
        <v>0.88698984743067266</v>
      </c>
      <c r="B165">
        <v>48.932415008544922</v>
      </c>
    </row>
    <row r="166" spans="1:2">
      <c r="A166">
        <v>0.8929026284376621</v>
      </c>
      <c r="B166">
        <v>49.209758758544922</v>
      </c>
    </row>
    <row r="167" spans="1:2">
      <c r="A167">
        <v>0.89881540944465144</v>
      </c>
      <c r="B167">
        <v>49.500774383544922</v>
      </c>
    </row>
    <row r="168" spans="1:2">
      <c r="A168">
        <v>0.90471978193890401</v>
      </c>
      <c r="B168">
        <v>49.794864654541016</v>
      </c>
    </row>
    <row r="169" spans="1:2">
      <c r="A169">
        <v>0.91065981078463532</v>
      </c>
      <c r="B169">
        <v>50.056583404541016</v>
      </c>
    </row>
    <row r="170" spans="1:2">
      <c r="A170">
        <v>0.91657259179162465</v>
      </c>
      <c r="B170">
        <v>50.279239654541016</v>
      </c>
    </row>
    <row r="171" spans="1:2">
      <c r="A171">
        <v>0.92245812495987212</v>
      </c>
      <c r="B171">
        <v>50.548770904541016</v>
      </c>
    </row>
    <row r="172" spans="1:2">
      <c r="A172">
        <v>0.92839815380560331</v>
      </c>
      <c r="B172">
        <v>50.853458404541016</v>
      </c>
    </row>
    <row r="173" spans="1:2">
      <c r="A173">
        <v>0.93436543049007648</v>
      </c>
      <c r="B173">
        <v>51.124942779541016</v>
      </c>
    </row>
    <row r="174" spans="1:2">
      <c r="A174">
        <v>0.9403599550132915</v>
      </c>
      <c r="B174">
        <v>51.402286529541016</v>
      </c>
    </row>
    <row r="175" spans="1:2">
      <c r="A175">
        <v>0.94632723169776467</v>
      </c>
      <c r="B175">
        <v>51.656192779541016</v>
      </c>
    </row>
    <row r="176" spans="1:2">
      <c r="A176">
        <v>0.9523217562209797</v>
      </c>
      <c r="B176">
        <v>51.935489654541016</v>
      </c>
    </row>
    <row r="177" spans="1:2">
      <c r="A177">
        <v>0.95831628074419473</v>
      </c>
      <c r="B177">
        <v>52.208927154541016</v>
      </c>
    </row>
    <row r="178" spans="1:2">
      <c r="A178">
        <v>0.96431080526740975</v>
      </c>
      <c r="B178">
        <v>52.486270904541016</v>
      </c>
    </row>
    <row r="179" spans="1:2">
      <c r="A179">
        <v>0.97027808195188281</v>
      </c>
      <c r="B179">
        <v>52.753849029541016</v>
      </c>
    </row>
    <row r="180" spans="1:2">
      <c r="A180">
        <v>0.97627260647509784</v>
      </c>
      <c r="B180">
        <v>53.054630279541016</v>
      </c>
    </row>
    <row r="181" spans="1:2">
      <c r="A181">
        <v>0.98221263532082914</v>
      </c>
      <c r="B181">
        <v>53.324161529541016</v>
      </c>
    </row>
    <row r="182" spans="1:2">
      <c r="A182">
        <v>0.98817991200530231</v>
      </c>
      <c r="B182">
        <v>53.591739654541016</v>
      </c>
    </row>
    <row r="183" spans="1:2">
      <c r="A183">
        <v>0.9941199408510335</v>
      </c>
      <c r="B183">
        <v>53.865177154541016</v>
      </c>
    </row>
    <row r="184" spans="1:2">
      <c r="A184">
        <v>1.0000872175355067</v>
      </c>
      <c r="B184">
        <v>54.115177154541016</v>
      </c>
    </row>
    <row r="185" spans="1:2">
      <c r="A185">
        <v>1.0060272463812379</v>
      </c>
      <c r="B185">
        <v>54.392520904541016</v>
      </c>
    </row>
    <row r="186" spans="1:2">
      <c r="A186">
        <v>1.0119400273882273</v>
      </c>
      <c r="B186">
        <v>54.664005279541016</v>
      </c>
    </row>
    <row r="187" spans="1:2">
      <c r="A187">
        <v>1.0179073040727005</v>
      </c>
      <c r="B187">
        <v>54.910099029541016</v>
      </c>
    </row>
    <row r="188" spans="1:2">
      <c r="A188">
        <v>1.0238473329184317</v>
      </c>
      <c r="B188">
        <v>55.175724029541016</v>
      </c>
    </row>
    <row r="189" spans="1:2">
      <c r="A189">
        <v>1.0297873617641629</v>
      </c>
      <c r="B189">
        <v>55.470645904541016</v>
      </c>
    </row>
    <row r="190" spans="1:2">
      <c r="A190">
        <v>1.0357001427711523</v>
      </c>
      <c r="B190">
        <v>55.783145904541016</v>
      </c>
    </row>
    <row r="191" spans="1:2">
      <c r="A191">
        <v>1.0415856759393998</v>
      </c>
      <c r="B191">
        <v>56.070255279541016</v>
      </c>
    </row>
    <row r="192" spans="1:2">
      <c r="A192">
        <v>1.047525704785131</v>
      </c>
      <c r="B192">
        <v>56.374942779541016</v>
      </c>
    </row>
    <row r="193" spans="1:2">
      <c r="A193">
        <v>1.0534657336308622</v>
      </c>
      <c r="B193">
        <v>56.673770904541016</v>
      </c>
    </row>
    <row r="194" spans="1:2">
      <c r="A194">
        <v>1.0594057624765936</v>
      </c>
      <c r="B194">
        <v>56.990177154541016</v>
      </c>
    </row>
    <row r="195" spans="1:2">
      <c r="A195">
        <v>1.0653730391610665</v>
      </c>
      <c r="B195">
        <v>57.296817779541016</v>
      </c>
    </row>
    <row r="196" spans="1:2">
      <c r="A196">
        <v>1.0713675636842817</v>
      </c>
      <c r="B196">
        <v>57.611270904541016</v>
      </c>
    </row>
    <row r="197" spans="1:2">
      <c r="A197">
        <v>1.0773348403687548</v>
      </c>
      <c r="B197">
        <v>57.927677154541016</v>
      </c>
    </row>
    <row r="198" spans="1:2">
      <c r="A198">
        <v>1.083302117053228</v>
      </c>
      <c r="B198">
        <v>58.238224029541016</v>
      </c>
    </row>
    <row r="199" spans="1:2">
      <c r="A199">
        <v>1.0892693937377009</v>
      </c>
      <c r="B199">
        <v>58.519474029541016</v>
      </c>
    </row>
    <row r="200" spans="1:2">
      <c r="A200">
        <v>1.0952639182609161</v>
      </c>
      <c r="B200">
        <v>58.794864654541016</v>
      </c>
    </row>
    <row r="201" spans="1:2">
      <c r="A201">
        <v>1.1012311949453892</v>
      </c>
      <c r="B201">
        <v>59.107364654541016</v>
      </c>
    </row>
    <row r="202" spans="1:2">
      <c r="A202">
        <v>1.1071984716298624</v>
      </c>
      <c r="B202">
        <v>59.371036529541016</v>
      </c>
    </row>
    <row r="203" spans="1:2">
      <c r="A203">
        <v>1.1131657483143353</v>
      </c>
      <c r="B203">
        <v>59.660099029541016</v>
      </c>
    </row>
    <row r="204" spans="1:2">
      <c r="A204">
        <v>1.1191330249988085</v>
      </c>
      <c r="B204">
        <v>59.941349029541016</v>
      </c>
    </row>
    <row r="205" spans="1:2">
      <c r="A205">
        <v>1.125045806005798</v>
      </c>
      <c r="B205">
        <v>60.205020904541016</v>
      </c>
    </row>
    <row r="206" spans="1:2">
      <c r="A206">
        <v>1.1310130826902711</v>
      </c>
      <c r="B206">
        <v>60.474552154541016</v>
      </c>
    </row>
    <row r="207" spans="1:2">
      <c r="A207">
        <v>1.1369803593747443</v>
      </c>
      <c r="B207">
        <v>60.779239654541016</v>
      </c>
    </row>
    <row r="208" spans="1:2">
      <c r="A208">
        <v>1.1429476360592175</v>
      </c>
      <c r="B208">
        <v>61.050724029541016</v>
      </c>
    </row>
    <row r="209" spans="1:2">
      <c r="A209">
        <v>1.1488604170662067</v>
      </c>
      <c r="B209">
        <v>61.331974029541016</v>
      </c>
    </row>
    <row r="210" spans="1:2">
      <c r="A210">
        <v>1.1547731980731961</v>
      </c>
      <c r="B210">
        <v>61.630802154541016</v>
      </c>
    </row>
    <row r="211" spans="1:2">
      <c r="A211">
        <v>1.1607132269189273</v>
      </c>
      <c r="B211">
        <v>61.904239654541016</v>
      </c>
    </row>
    <row r="212" spans="1:2">
      <c r="A212">
        <v>1.1666532557646585</v>
      </c>
      <c r="B212">
        <v>62.205020904541016</v>
      </c>
    </row>
    <row r="213" spans="1:2">
      <c r="A213">
        <v>1.1725660367716479</v>
      </c>
      <c r="B213">
        <v>62.480411529541016</v>
      </c>
    </row>
    <row r="214" spans="1:2">
      <c r="A214">
        <v>1.1784788177786374</v>
      </c>
      <c r="B214">
        <v>62.757755279541016</v>
      </c>
    </row>
    <row r="215" spans="1:2">
      <c r="A215">
        <v>1.1843915987856266</v>
      </c>
      <c r="B215">
        <v>63.056583404541016</v>
      </c>
    </row>
    <row r="216" spans="1:2">
      <c r="A216">
        <v>1.1903316276313578</v>
      </c>
      <c r="B216">
        <v>63.380802154541016</v>
      </c>
    </row>
    <row r="217" spans="1:2">
      <c r="A217">
        <v>1.196298904315831</v>
      </c>
      <c r="B217">
        <v>63.644474029541016</v>
      </c>
    </row>
    <row r="218" spans="1:2">
      <c r="A218">
        <v>1.2023206766777879</v>
      </c>
      <c r="B218">
        <v>63.933536529541016</v>
      </c>
    </row>
    <row r="219" spans="1:2">
      <c r="A219">
        <v>1.208287953362261</v>
      </c>
      <c r="B219">
        <v>64.23236083984375</v>
      </c>
    </row>
    <row r="220" spans="1:2">
      <c r="A220">
        <v>1.2142552300467342</v>
      </c>
      <c r="B220">
        <v>64.50579833984375</v>
      </c>
    </row>
    <row r="221" spans="1:2">
      <c r="A221">
        <v>1.2202225067312074</v>
      </c>
      <c r="B221">
        <v>64.81634521484375</v>
      </c>
    </row>
    <row r="222" spans="1:2">
      <c r="A222">
        <v>1.2262442790931642</v>
      </c>
      <c r="B222">
        <v>65.08587646484375</v>
      </c>
    </row>
    <row r="223" spans="1:2">
      <c r="A223">
        <v>1.2322115557776374</v>
      </c>
      <c r="B223">
        <v>65.38275146484375</v>
      </c>
    </row>
    <row r="224" spans="1:2">
      <c r="A224">
        <v>1.2381788324621106</v>
      </c>
      <c r="B224">
        <v>65.66595458984375</v>
      </c>
    </row>
    <row r="225" spans="1:2">
      <c r="A225">
        <v>1.2441188613078418</v>
      </c>
      <c r="B225">
        <v>65.96673583984375</v>
      </c>
    </row>
    <row r="226" spans="1:2">
      <c r="A226">
        <v>1.250058890153573</v>
      </c>
      <c r="B226">
        <v>66.23822021484375</v>
      </c>
    </row>
    <row r="227" spans="1:2">
      <c r="A227">
        <v>1.2560261668380461</v>
      </c>
      <c r="B227">
        <v>66.54681396484375</v>
      </c>
    </row>
    <row r="228" spans="1:2">
      <c r="A228">
        <v>1.2619661956837773</v>
      </c>
      <c r="B228">
        <v>66.85345458984375</v>
      </c>
    </row>
    <row r="229" spans="1:2">
      <c r="A229">
        <v>1.2679334723682505</v>
      </c>
      <c r="B229">
        <v>67.15032958984375</v>
      </c>
    </row>
    <row r="230" spans="1:2">
      <c r="A230">
        <v>1.2739007490527237</v>
      </c>
      <c r="B230">
        <v>67.46087646484375</v>
      </c>
    </row>
    <row r="231" spans="1:2">
      <c r="A231">
        <v>1.2798135300597131</v>
      </c>
      <c r="B231">
        <v>67.74993896484375</v>
      </c>
    </row>
    <row r="232" spans="1:2">
      <c r="A232">
        <v>1.2857263110667023</v>
      </c>
      <c r="B232">
        <v>68.06048583984375</v>
      </c>
    </row>
    <row r="233" spans="1:2">
      <c r="A233">
        <v>1.2916663399124337</v>
      </c>
      <c r="B233">
        <v>68.35931396484375</v>
      </c>
    </row>
    <row r="234" spans="1:2">
      <c r="A234">
        <v>1.2975518730806812</v>
      </c>
      <c r="B234">
        <v>68.68353271484375</v>
      </c>
    </row>
    <row r="235" spans="1:2">
      <c r="A235">
        <v>1.3035191497651544</v>
      </c>
      <c r="B235">
        <v>68.98236083984375</v>
      </c>
    </row>
    <row r="236" spans="1:2">
      <c r="A236">
        <v>1.3094319307721436</v>
      </c>
      <c r="B236">
        <v>69.29486083984375</v>
      </c>
    </row>
    <row r="237" spans="1:2">
      <c r="A237">
        <v>1.3153719596178748</v>
      </c>
      <c r="B237">
        <v>69.60931396484375</v>
      </c>
    </row>
    <row r="238" spans="1:2">
      <c r="A238">
        <v>1.3213119884636062</v>
      </c>
      <c r="B238">
        <v>69.90423583984375</v>
      </c>
    </row>
    <row r="239" spans="1:2">
      <c r="A239">
        <v>1.3272792651480794</v>
      </c>
      <c r="B239">
        <v>70.24993896484375</v>
      </c>
    </row>
    <row r="240" spans="1:2">
      <c r="A240">
        <v>1.3332465418325523</v>
      </c>
      <c r="B240">
        <v>70.55072021484375</v>
      </c>
    </row>
    <row r="241" spans="1:2">
      <c r="A241">
        <v>1.3392410663557675</v>
      </c>
      <c r="B241">
        <v>70.87689208984375</v>
      </c>
    </row>
    <row r="242" spans="1:2">
      <c r="A242">
        <v>1.3452083430402406</v>
      </c>
      <c r="B242">
        <v>71.19525146484375</v>
      </c>
    </row>
    <row r="243" spans="1:2">
      <c r="A243">
        <v>1.3512028675634555</v>
      </c>
      <c r="B243">
        <v>71.52728271484375</v>
      </c>
    </row>
    <row r="244" spans="1:2">
      <c r="A244">
        <v>1.3571973920866707</v>
      </c>
      <c r="B244">
        <v>71.83782958984375</v>
      </c>
    </row>
    <row r="245" spans="1:2">
      <c r="A245">
        <v>1.3631646687711438</v>
      </c>
      <c r="B245">
        <v>72.17181396484375</v>
      </c>
    </row>
    <row r="246" spans="1:2">
      <c r="A246">
        <v>1.3691319454556168</v>
      </c>
      <c r="B246">
        <v>72.47650146484375</v>
      </c>
    </row>
    <row r="247" spans="1:2">
      <c r="A247">
        <v>1.3751264699788319</v>
      </c>
      <c r="B247">
        <v>72.76751708984375</v>
      </c>
    </row>
    <row r="248" spans="1:2">
      <c r="A248">
        <v>1.3810664988245631</v>
      </c>
      <c r="B248">
        <v>73.08978271484375</v>
      </c>
    </row>
    <row r="249" spans="1:2">
      <c r="A249">
        <v>1.3869792798315526</v>
      </c>
      <c r="B249">
        <v>73.35540771484375</v>
      </c>
    </row>
    <row r="250" spans="1:2">
      <c r="A250">
        <v>1.3929193086772838</v>
      </c>
      <c r="B250">
        <v>73.66400146484375</v>
      </c>
    </row>
    <row r="251" spans="1:2">
      <c r="A251">
        <v>1.3988593375230149</v>
      </c>
      <c r="B251">
        <v>73.97064208984375</v>
      </c>
    </row>
    <row r="252" spans="1:2">
      <c r="A252">
        <v>1.4047993663687461</v>
      </c>
      <c r="B252">
        <v>74.27337646484375</v>
      </c>
    </row>
    <row r="253" spans="1:2">
      <c r="A253">
        <v>1.4107121473757356</v>
      </c>
      <c r="B253">
        <v>74.58978271484375</v>
      </c>
    </row>
    <row r="254" spans="1:2">
      <c r="A254">
        <v>1.4165976805439831</v>
      </c>
      <c r="B254">
        <v>74.90032958984375</v>
      </c>
    </row>
    <row r="255" spans="1:2">
      <c r="A255">
        <v>1.4225377093897142</v>
      </c>
      <c r="B255">
        <v>75.21478271484375</v>
      </c>
    </row>
    <row r="256" spans="1:2">
      <c r="A256">
        <v>1.4284504903967037</v>
      </c>
      <c r="B256">
        <v>75.52728271484375</v>
      </c>
    </row>
    <row r="257" spans="1:2">
      <c r="A257">
        <v>1.4343905192424349</v>
      </c>
      <c r="B257">
        <v>75.84173583984375</v>
      </c>
    </row>
    <row r="258" spans="1:2">
      <c r="A258">
        <v>1.440357795926908</v>
      </c>
      <c r="B258">
        <v>76.19134521484375</v>
      </c>
    </row>
    <row r="259" spans="1:2">
      <c r="A259">
        <v>1.4463250726113812</v>
      </c>
      <c r="B259">
        <v>76.54876708984375</v>
      </c>
    </row>
    <row r="260" spans="1:2">
      <c r="A260">
        <v>1.4522923492958544</v>
      </c>
      <c r="B260">
        <v>76.88275146484375</v>
      </c>
    </row>
    <row r="261" spans="1:2">
      <c r="A261">
        <v>1.4582868738190693</v>
      </c>
      <c r="B261">
        <v>77.21868896484375</v>
      </c>
    </row>
    <row r="262" spans="1:2">
      <c r="A262">
        <v>1.4642541505035425</v>
      </c>
      <c r="B262">
        <v>77.55657958984375</v>
      </c>
    </row>
    <row r="263" spans="1:2">
      <c r="A263">
        <v>1.4702214271880156</v>
      </c>
      <c r="B263">
        <v>77.87103271484375</v>
      </c>
    </row>
    <row r="264" spans="1:2">
      <c r="A264">
        <v>1.4761887038724888</v>
      </c>
      <c r="B264">
        <v>78.22845458984375</v>
      </c>
    </row>
    <row r="265" spans="1:2">
      <c r="A265">
        <v>1.4821832283957037</v>
      </c>
      <c r="B265">
        <v>78.56243896484375</v>
      </c>
    </row>
    <row r="266" spans="1:2">
      <c r="A266">
        <v>1.4881505050801769</v>
      </c>
      <c r="B266">
        <v>78.88861083984375</v>
      </c>
    </row>
    <row r="267" spans="1:2">
      <c r="A267">
        <v>1.49411778176465</v>
      </c>
      <c r="B267">
        <v>79.23431396484375</v>
      </c>
    </row>
    <row r="268" spans="1:2">
      <c r="A268">
        <v>1.5001123062878652</v>
      </c>
      <c r="B268">
        <v>79.54290771484375</v>
      </c>
    </row>
    <row r="269" spans="1:2">
      <c r="A269">
        <v>1.5060250872948544</v>
      </c>
      <c r="B269">
        <v>79.84564208984375</v>
      </c>
    </row>
    <row r="270" spans="1:2">
      <c r="A270">
        <v>1.5119651161405856</v>
      </c>
      <c r="B270">
        <v>80.15032958984375</v>
      </c>
    </row>
    <row r="271" spans="1:2">
      <c r="A271">
        <v>1.517905144986317</v>
      </c>
      <c r="B271">
        <v>80.45306396484375</v>
      </c>
    </row>
    <row r="272" spans="1:2">
      <c r="A272">
        <v>1.5238451738320482</v>
      </c>
      <c r="B272">
        <v>80.76165771484375</v>
      </c>
    </row>
    <row r="273" spans="1:2">
      <c r="A273">
        <v>1.5298124505165214</v>
      </c>
      <c r="B273">
        <v>81.07611083984375</v>
      </c>
    </row>
    <row r="274" spans="1:2">
      <c r="A274">
        <v>1.5357252315235106</v>
      </c>
      <c r="B274">
        <v>81.38665771484375</v>
      </c>
    </row>
    <row r="275" spans="1:2">
      <c r="A275">
        <v>1.541665260369242</v>
      </c>
      <c r="B275">
        <v>81.69915771484375</v>
      </c>
    </row>
    <row r="276" spans="1:2">
      <c r="A276">
        <v>1.5475780413762312</v>
      </c>
      <c r="B276">
        <v>82.03704833984375</v>
      </c>
    </row>
    <row r="277" spans="1:2">
      <c r="A277">
        <v>1.5535180702219626</v>
      </c>
      <c r="B277">
        <v>82.34759521484375</v>
      </c>
    </row>
    <row r="278" spans="1:2">
      <c r="A278">
        <v>1.5594853469064356</v>
      </c>
      <c r="B278">
        <v>82.66204833984375</v>
      </c>
    </row>
    <row r="279" spans="1:2">
      <c r="A279">
        <v>1.565398127913425</v>
      </c>
      <c r="B279">
        <v>82.97845458984375</v>
      </c>
    </row>
    <row r="280" spans="1:2">
      <c r="A280">
        <v>1.5713926524366402</v>
      </c>
      <c r="B280">
        <v>83.31243896484375</v>
      </c>
    </row>
    <row r="281" spans="1:2">
      <c r="A281">
        <v>1.5773326812823714</v>
      </c>
      <c r="B281">
        <v>83.63861083984375</v>
      </c>
    </row>
    <row r="282" spans="1:2">
      <c r="A282">
        <v>1.5832727101281026</v>
      </c>
      <c r="B282">
        <v>83.97650146484375</v>
      </c>
    </row>
    <row r="283" spans="1:2">
      <c r="A283">
        <v>1.5892672346513177</v>
      </c>
      <c r="B283">
        <v>84.32220458984375</v>
      </c>
    </row>
    <row r="284" spans="1:2">
      <c r="A284">
        <v>1.5952345113357906</v>
      </c>
      <c r="B284">
        <v>84.65423583984375</v>
      </c>
    </row>
    <row r="285" spans="1:2">
      <c r="A285">
        <v>1.6012290358590058</v>
      </c>
      <c r="B285">
        <v>84.97650146484375</v>
      </c>
    </row>
    <row r="286" spans="1:2">
      <c r="A286">
        <v>1.6071963125434789</v>
      </c>
      <c r="B286">
        <v>85.31439208984375</v>
      </c>
    </row>
    <row r="287" spans="1:2">
      <c r="A287">
        <v>1.6131635892279521</v>
      </c>
      <c r="B287">
        <v>85.63275146484375</v>
      </c>
    </row>
    <row r="288" spans="1:2">
      <c r="A288">
        <v>1.6191308659124251</v>
      </c>
      <c r="B288">
        <v>85.99798583984375</v>
      </c>
    </row>
    <row r="289" spans="1:2">
      <c r="A289">
        <v>1.6250708947581565</v>
      </c>
      <c r="B289">
        <v>86.34759521484375</v>
      </c>
    </row>
    <row r="290" spans="1:2">
      <c r="A290">
        <v>1.6310381714426296</v>
      </c>
      <c r="B290">
        <v>86.66790771484375</v>
      </c>
    </row>
    <row r="291" spans="1:2">
      <c r="A291">
        <v>1.6369782002883608</v>
      </c>
      <c r="B291">
        <v>87.01361083984375</v>
      </c>
    </row>
    <row r="292" spans="1:2">
      <c r="A292">
        <v>1.642918229134092</v>
      </c>
      <c r="B292">
        <v>87.34368896484375</v>
      </c>
    </row>
    <row r="293" spans="1:2">
      <c r="A293">
        <v>1.6488310101410815</v>
      </c>
      <c r="B293">
        <v>87.67767333984375</v>
      </c>
    </row>
    <row r="294" spans="1:2">
      <c r="A294">
        <v>1.6547710389868127</v>
      </c>
      <c r="B294">
        <v>88.01165771484375</v>
      </c>
    </row>
    <row r="295" spans="1:2">
      <c r="A295">
        <v>1.6607383156712858</v>
      </c>
      <c r="B295">
        <v>88.32806396484375</v>
      </c>
    </row>
    <row r="296" spans="1:2">
      <c r="A296">
        <v>1.666678344517017</v>
      </c>
      <c r="B296">
        <v>88.63470458984375</v>
      </c>
    </row>
    <row r="297" spans="1:2">
      <c r="A297">
        <v>1.6725911255240065</v>
      </c>
      <c r="B297">
        <v>88.99212646484375</v>
      </c>
    </row>
    <row r="298" spans="1:2">
      <c r="A298">
        <v>1.6785039065309957</v>
      </c>
      <c r="B298">
        <v>89.29486083984375</v>
      </c>
    </row>
    <row r="299" spans="1:2">
      <c r="A299">
        <v>1.6844166875379851</v>
      </c>
      <c r="B299">
        <v>89.62298583984375</v>
      </c>
    </row>
    <row r="300" spans="1:2">
      <c r="A300">
        <v>1.6903567163837163</v>
      </c>
      <c r="B300">
        <v>89.98040771484375</v>
      </c>
    </row>
    <row r="301" spans="1:2">
      <c r="A301">
        <v>1.6963239930681895</v>
      </c>
      <c r="B301">
        <v>90.33782958984375</v>
      </c>
    </row>
    <row r="302" spans="1:2">
      <c r="A302">
        <v>1.7022640219139207</v>
      </c>
      <c r="B302">
        <v>90.70111083984375</v>
      </c>
    </row>
    <row r="303" spans="1:2">
      <c r="A303">
        <v>1.7082312985983938</v>
      </c>
      <c r="B303">
        <v>91.04876708984375</v>
      </c>
    </row>
    <row r="304" spans="1:2">
      <c r="A304">
        <v>1.714198575282867</v>
      </c>
      <c r="B304">
        <v>91.37884521484375</v>
      </c>
    </row>
    <row r="305" spans="1:2">
      <c r="A305">
        <v>1.7201658519673402</v>
      </c>
      <c r="B305">
        <v>91.72454833984375</v>
      </c>
    </row>
    <row r="306" spans="1:2">
      <c r="A306">
        <v>1.7261603764905551</v>
      </c>
      <c r="B306">
        <v>92.07806396484375</v>
      </c>
    </row>
    <row r="307" spans="1:2">
      <c r="A307">
        <v>1.7321549010137702</v>
      </c>
      <c r="B307">
        <v>92.43157958984375</v>
      </c>
    </row>
    <row r="308" spans="1:2">
      <c r="A308">
        <v>1.7381494255369851</v>
      </c>
      <c r="B308">
        <v>92.75775146484375</v>
      </c>
    </row>
    <row r="309" spans="1:2">
      <c r="A309">
        <v>1.7440894543827166</v>
      </c>
      <c r="B309">
        <v>93.11126708984375</v>
      </c>
    </row>
    <row r="310" spans="1:2">
      <c r="A310">
        <v>1.7500567310671895</v>
      </c>
      <c r="B310">
        <v>93.44134521484375</v>
      </c>
    </row>
    <row r="311" spans="1:2">
      <c r="A311">
        <v>1.7560512555904046</v>
      </c>
      <c r="B311">
        <v>93.75775146484375</v>
      </c>
    </row>
    <row r="312" spans="1:2">
      <c r="A312">
        <v>1.7619912844361358</v>
      </c>
      <c r="B312">
        <v>94.08782958984375</v>
      </c>
    </row>
    <row r="313" spans="1:2">
      <c r="A313">
        <v>1.767958561120609</v>
      </c>
      <c r="B313">
        <v>94.38275146484375</v>
      </c>
    </row>
    <row r="314" spans="1:2">
      <c r="A314">
        <v>1.7738985899663402</v>
      </c>
      <c r="B314">
        <v>94.72845458984375</v>
      </c>
    </row>
    <row r="315" spans="1:2">
      <c r="A315">
        <v>1.7798386188120714</v>
      </c>
      <c r="B315">
        <v>95.05267333984375</v>
      </c>
    </row>
    <row r="316" spans="1:2">
      <c r="A316">
        <v>1.7857786476578028</v>
      </c>
      <c r="B316">
        <v>95.39837646484375</v>
      </c>
    </row>
    <row r="317" spans="1:2">
      <c r="A317">
        <v>1.791691428664792</v>
      </c>
      <c r="B317">
        <v>95.71673583984375</v>
      </c>
    </row>
    <row r="318" spans="1:2">
      <c r="A318">
        <v>1.7976314575105234</v>
      </c>
      <c r="B318">
        <v>96.06243896484375</v>
      </c>
    </row>
    <row r="319" spans="1:2">
      <c r="A319">
        <v>1.8035442385175127</v>
      </c>
      <c r="B319">
        <v>96.40423583984375</v>
      </c>
    </row>
    <row r="320" spans="1:2">
      <c r="A320">
        <v>1.8094297716857601</v>
      </c>
      <c r="B320">
        <v>96.76947021484375</v>
      </c>
    </row>
    <row r="321" spans="1:2">
      <c r="A321">
        <v>1.8153698005314913</v>
      </c>
      <c r="B321">
        <v>97.11907958984375</v>
      </c>
    </row>
    <row r="322" spans="1:2">
      <c r="A322">
        <v>1.8212825815384808</v>
      </c>
      <c r="B322">
        <v>97.49212646484375</v>
      </c>
    </row>
    <row r="323" spans="1:2">
      <c r="A323">
        <v>1.8272771060616959</v>
      </c>
      <c r="B323">
        <v>97.88470458984375</v>
      </c>
    </row>
    <row r="324" spans="1:2">
      <c r="A324">
        <v>1.8332443827461689</v>
      </c>
      <c r="B324">
        <v>98.27142333984375</v>
      </c>
    </row>
    <row r="325" spans="1:2">
      <c r="A325">
        <v>1.839238907269384</v>
      </c>
      <c r="B325">
        <v>98.65618896484375</v>
      </c>
    </row>
    <row r="326" spans="1:2">
      <c r="A326">
        <v>1.8452061839538572</v>
      </c>
      <c r="B326">
        <v>99.04095458984375</v>
      </c>
    </row>
    <row r="327" spans="1:2">
      <c r="A327">
        <v>1.8511734606383303</v>
      </c>
      <c r="B327">
        <v>99.42962646484375</v>
      </c>
    </row>
    <row r="328" spans="1:2">
      <c r="A328">
        <v>1.8571679851615452</v>
      </c>
      <c r="B328">
        <v>99.83587646484375</v>
      </c>
    </row>
    <row r="329" spans="1:2">
      <c r="A329">
        <v>1.8631625096847604</v>
      </c>
      <c r="B329">
        <v>100.22454833984375</v>
      </c>
    </row>
    <row r="330" spans="1:2">
      <c r="A330">
        <v>1.8691297863692333</v>
      </c>
      <c r="B330">
        <v>100.58587646484375</v>
      </c>
    </row>
    <row r="331" spans="1:2">
      <c r="A331">
        <v>1.8750970630537065</v>
      </c>
      <c r="B331">
        <v>100.97064208984375</v>
      </c>
    </row>
    <row r="332" spans="1:2">
      <c r="A332">
        <v>1.8810643397381797</v>
      </c>
      <c r="B332">
        <v>101.31243896484375</v>
      </c>
    </row>
    <row r="333" spans="1:2">
      <c r="A333">
        <v>1.8870316164226528</v>
      </c>
      <c r="B333">
        <v>101.66595458984375</v>
      </c>
    </row>
    <row r="334" spans="1:2">
      <c r="A334">
        <v>1.892971645268384</v>
      </c>
      <c r="B334">
        <v>102.01556396484375</v>
      </c>
    </row>
    <row r="335" spans="1:2">
      <c r="A335">
        <v>1.8989116741141154</v>
      </c>
      <c r="B335">
        <v>102.38079833984375</v>
      </c>
    </row>
    <row r="336" spans="1:2">
      <c r="A336">
        <v>1.9048244551211047</v>
      </c>
      <c r="B336">
        <v>102.73431396484375</v>
      </c>
    </row>
    <row r="337" spans="1:2">
      <c r="A337">
        <v>1.9107644839668358</v>
      </c>
      <c r="B337">
        <v>103.09564208984375</v>
      </c>
    </row>
    <row r="338" spans="1:2">
      <c r="A338">
        <v>1.9167045128125673</v>
      </c>
      <c r="B338">
        <v>103.42572021484375</v>
      </c>
    </row>
    <row r="339" spans="1:2">
      <c r="A339">
        <v>1.9226172938195565</v>
      </c>
      <c r="B339">
        <v>103.76361083984375</v>
      </c>
    </row>
    <row r="340" spans="1:2">
      <c r="A340">
        <v>1.9285300748265459</v>
      </c>
      <c r="B340">
        <v>104.10931396484375</v>
      </c>
    </row>
    <row r="341" spans="1:2">
      <c r="A341">
        <v>1.9344701036722771</v>
      </c>
      <c r="B341">
        <v>104.42767333984375</v>
      </c>
    </row>
    <row r="342" spans="1:2">
      <c r="A342">
        <v>1.9403828846792666</v>
      </c>
      <c r="B342">
        <v>104.78509521484375</v>
      </c>
    </row>
    <row r="343" spans="1:2">
      <c r="A343">
        <v>1.9463229135249978</v>
      </c>
      <c r="B343">
        <v>105.15423583984375</v>
      </c>
    </row>
    <row r="344" spans="1:2">
      <c r="A344">
        <v>1.9522901902094709</v>
      </c>
      <c r="B344">
        <v>105.49212646484375</v>
      </c>
    </row>
    <row r="345" spans="1:2">
      <c r="A345">
        <v>1.9582302190552021</v>
      </c>
      <c r="B345">
        <v>105.82025146484375</v>
      </c>
    </row>
    <row r="346" spans="1:2">
      <c r="A346">
        <v>1.9642247435784173</v>
      </c>
      <c r="B346">
        <v>106.16595458984375</v>
      </c>
    </row>
    <row r="347" spans="1:2">
      <c r="A347">
        <v>1.9701647724241484</v>
      </c>
      <c r="B347">
        <v>106.49212646484375</v>
      </c>
    </row>
    <row r="348" spans="1:2">
      <c r="A348">
        <v>1.9761320491086216</v>
      </c>
      <c r="B348">
        <v>106.84954833984375</v>
      </c>
    </row>
    <row r="349" spans="1:2">
      <c r="A349">
        <v>1.9820993257930948</v>
      </c>
      <c r="B349">
        <v>107.19525146484375</v>
      </c>
    </row>
    <row r="350" spans="1:2">
      <c r="A350">
        <v>1.9880666024775677</v>
      </c>
      <c r="B350">
        <v>107.56829833984375</v>
      </c>
    </row>
    <row r="351" spans="1:2">
      <c r="A351">
        <v>1.9940611270007829</v>
      </c>
      <c r="B351">
        <v>107.97454833984375</v>
      </c>
    </row>
    <row r="352" spans="1:2">
      <c r="A352">
        <v>2.0000011558465141</v>
      </c>
      <c r="B352">
        <v>108.33197021484375</v>
      </c>
    </row>
    <row r="353" spans="1:2">
      <c r="A353">
        <v>2.005995680369729</v>
      </c>
      <c r="B353">
        <v>108.67767333984375</v>
      </c>
    </row>
    <row r="354" spans="1:2">
      <c r="A354">
        <v>2.0119629570542021</v>
      </c>
      <c r="B354">
        <v>109.03900146484375</v>
      </c>
    </row>
    <row r="355" spans="1:2">
      <c r="A355">
        <v>2.0179302337386753</v>
      </c>
      <c r="B355">
        <v>109.43548583984375</v>
      </c>
    </row>
    <row r="356" spans="1:2">
      <c r="A356">
        <v>2.0239247582618902</v>
      </c>
      <c r="B356">
        <v>109.80853271484375</v>
      </c>
    </row>
    <row r="357" spans="1:2">
      <c r="A357">
        <v>2.0298375392688799</v>
      </c>
      <c r="B357">
        <v>110.18548583984375</v>
      </c>
    </row>
    <row r="358" spans="1:2">
      <c r="A358">
        <v>2.0357775681146109</v>
      </c>
      <c r="B358">
        <v>110.58782958984375</v>
      </c>
    </row>
    <row r="359" spans="1:2">
      <c r="A359">
        <v>2.0417175969603423</v>
      </c>
      <c r="B359">
        <v>110.95697021484375</v>
      </c>
    </row>
    <row r="360" spans="1:2">
      <c r="A360">
        <v>2.0476031301285897</v>
      </c>
      <c r="B360">
        <v>111.33001708984375</v>
      </c>
    </row>
    <row r="361" spans="1:2">
      <c r="A361">
        <v>2.0535704068130629</v>
      </c>
      <c r="B361">
        <v>111.67181396484375</v>
      </c>
    </row>
    <row r="362" spans="1:2">
      <c r="A362">
        <v>2.0594831878200521</v>
      </c>
      <c r="B362">
        <v>112.03704833984375</v>
      </c>
    </row>
    <row r="363" spans="1:2">
      <c r="A363">
        <v>2.0653959688270418</v>
      </c>
      <c r="B363">
        <v>112.40618896484375</v>
      </c>
    </row>
    <row r="364" spans="1:2">
      <c r="A364">
        <v>2.071308749834031</v>
      </c>
      <c r="B364">
        <v>112.76361083984375</v>
      </c>
    </row>
    <row r="365" spans="1:2">
      <c r="A365">
        <v>2.0772487786797624</v>
      </c>
      <c r="B365">
        <v>113.10540771484375</v>
      </c>
    </row>
    <row r="366" spans="1:2">
      <c r="A366">
        <v>2.0832433032029773</v>
      </c>
      <c r="B366">
        <v>113.45111083984375</v>
      </c>
    </row>
    <row r="367" spans="1:2">
      <c r="A367">
        <v>2.0892105798874505</v>
      </c>
      <c r="B367">
        <v>113.82806396484375</v>
      </c>
    </row>
    <row r="368" spans="1:2">
      <c r="A368">
        <v>2.0951778565719237</v>
      </c>
      <c r="B368">
        <v>114.18157958984375</v>
      </c>
    </row>
    <row r="369" spans="1:2">
      <c r="A369">
        <v>2.1011723810951386</v>
      </c>
      <c r="B369">
        <v>114.56634521484375</v>
      </c>
    </row>
    <row r="370" spans="1:2">
      <c r="A370">
        <v>2.1071396577796118</v>
      </c>
      <c r="B370">
        <v>114.91595458984375</v>
      </c>
    </row>
    <row r="371" spans="1:2">
      <c r="A371">
        <v>2.1131069344640849</v>
      </c>
      <c r="B371">
        <v>115.30267333984375</v>
      </c>
    </row>
    <row r="372" spans="1:2">
      <c r="A372">
        <v>2.1191014589872998</v>
      </c>
      <c r="B372">
        <v>115.68353271484375</v>
      </c>
    </row>
    <row r="373" spans="1:2">
      <c r="A373">
        <v>2.125068735671773</v>
      </c>
      <c r="B373">
        <v>116.04876708984375</v>
      </c>
    </row>
    <row r="374" spans="1:2">
      <c r="A374">
        <v>2.1310360123562462</v>
      </c>
      <c r="B374">
        <v>116.43743896484375</v>
      </c>
    </row>
    <row r="375" spans="1:2">
      <c r="A375">
        <v>2.1369760412019772</v>
      </c>
      <c r="B375">
        <v>116.83978271484375</v>
      </c>
    </row>
    <row r="376" spans="1:2">
      <c r="A376">
        <v>2.1429160700477086</v>
      </c>
      <c r="B376">
        <v>117.22454833984375</v>
      </c>
    </row>
    <row r="377" spans="1:2">
      <c r="A377">
        <v>2.1488833467321817</v>
      </c>
      <c r="B377">
        <v>117.63275146484375</v>
      </c>
    </row>
    <row r="378" spans="1:2">
      <c r="A378">
        <v>2.1548233755779131</v>
      </c>
      <c r="B378">
        <v>117.99407958984375</v>
      </c>
    </row>
    <row r="379" spans="1:2">
      <c r="A379">
        <v>2.1607906522623863</v>
      </c>
      <c r="B379">
        <v>118.36907958984375</v>
      </c>
    </row>
    <row r="380" spans="1:2">
      <c r="A380">
        <v>2.1667034332693755</v>
      </c>
      <c r="B380">
        <v>118.75775146484375</v>
      </c>
    </row>
    <row r="381" spans="1:2">
      <c r="A381">
        <v>2.1726434621151065</v>
      </c>
      <c r="B381">
        <v>119.13470458984375</v>
      </c>
    </row>
    <row r="382" spans="1:2">
      <c r="A382">
        <v>2.1785562431220962</v>
      </c>
      <c r="B382">
        <v>119.51165771484375</v>
      </c>
    </row>
    <row r="383" spans="1:2">
      <c r="A383">
        <v>2.1844417762903436</v>
      </c>
      <c r="B383">
        <v>119.91009521484375</v>
      </c>
    </row>
    <row r="384" spans="1:2">
      <c r="A384">
        <v>2.1903818051360746</v>
      </c>
      <c r="B384">
        <v>120.29876708984375</v>
      </c>
    </row>
    <row r="385" spans="1:2">
      <c r="A385">
        <v>2.1962945861430643</v>
      </c>
      <c r="B385">
        <v>120.68353271484375</v>
      </c>
    </row>
    <row r="386" spans="1:2">
      <c r="A386">
        <v>2.2022618628275374</v>
      </c>
      <c r="B386">
        <v>121.07220458984375</v>
      </c>
    </row>
    <row r="387" spans="1:2">
      <c r="A387">
        <v>2.2082018916732684</v>
      </c>
      <c r="B387">
        <v>121.40228271484375</v>
      </c>
    </row>
    <row r="388" spans="1:2">
      <c r="A388">
        <v>2.2141691683577416</v>
      </c>
      <c r="B388">
        <v>121.79290771484375</v>
      </c>
    </row>
    <row r="389" spans="1:2">
      <c r="A389">
        <v>2.2201636928809565</v>
      </c>
      <c r="B389">
        <v>122.15814208984375</v>
      </c>
    </row>
    <row r="390" spans="1:2">
      <c r="A390">
        <v>2.2261309695654297</v>
      </c>
      <c r="B390">
        <v>122.52337646484375</v>
      </c>
    </row>
    <row r="391" spans="1:2">
      <c r="A391">
        <v>2.232125494088645</v>
      </c>
      <c r="B391">
        <v>122.88470458984375</v>
      </c>
    </row>
    <row r="392" spans="1:2">
      <c r="A392">
        <v>2.2380927707731182</v>
      </c>
      <c r="B392">
        <v>123.23822021484375</v>
      </c>
    </row>
    <row r="393" spans="1:2">
      <c r="A393">
        <v>2.2440600474575909</v>
      </c>
      <c r="B393">
        <v>123.59564208984375</v>
      </c>
    </row>
    <row r="394" spans="1:2">
      <c r="A394">
        <v>2.2500273241420641</v>
      </c>
      <c r="B394">
        <v>123.95697021484375</v>
      </c>
    </row>
    <row r="395" spans="1:2">
      <c r="A395">
        <v>2.2559946008265372</v>
      </c>
      <c r="B395">
        <v>124.29486083984375</v>
      </c>
    </row>
    <row r="396" spans="1:2">
      <c r="A396">
        <v>2.2619891253497526</v>
      </c>
      <c r="B396">
        <v>124.66400146484375</v>
      </c>
    </row>
    <row r="397" spans="1:2">
      <c r="A397">
        <v>2.2679564020342258</v>
      </c>
      <c r="B397">
        <v>125.03704833984375</v>
      </c>
    </row>
    <row r="398" spans="1:2">
      <c r="A398">
        <v>2.2738964308799567</v>
      </c>
      <c r="B398">
        <v>125.38665771484375</v>
      </c>
    </row>
    <row r="399" spans="1:2">
      <c r="A399">
        <v>2.2798637075644299</v>
      </c>
      <c r="B399">
        <v>125.74798583984375</v>
      </c>
    </row>
    <row r="400" spans="1:2">
      <c r="A400">
        <v>2.2857764885714191</v>
      </c>
      <c r="B400">
        <v>126.11322021484375</v>
      </c>
    </row>
    <row r="401" spans="1:2">
      <c r="A401">
        <v>2.2917165174171505</v>
      </c>
      <c r="B401">
        <v>126.47064208984375</v>
      </c>
    </row>
    <row r="402" spans="1:2">
      <c r="A402">
        <v>2.2976292984241398</v>
      </c>
      <c r="B402">
        <v>126.87103271484375</v>
      </c>
    </row>
    <row r="403" spans="1:2">
      <c r="A403">
        <v>2.3035420794311294</v>
      </c>
      <c r="B403">
        <v>127.24993896484375</v>
      </c>
    </row>
    <row r="404" spans="1:2">
      <c r="A404">
        <v>2.3094548604381187</v>
      </c>
      <c r="B404">
        <v>127.63470458984375</v>
      </c>
    </row>
    <row r="405" spans="1:2">
      <c r="A405">
        <v>2.3153676414451079</v>
      </c>
      <c r="B405">
        <v>128.03900146484375</v>
      </c>
    </row>
    <row r="406" spans="1:2">
      <c r="A406">
        <v>2.3212804224520975</v>
      </c>
      <c r="B406">
        <v>128.42181396484375</v>
      </c>
    </row>
    <row r="407" spans="1:2">
      <c r="A407">
        <v>2.3272204512978285</v>
      </c>
      <c r="B407">
        <v>128.81439208984375</v>
      </c>
    </row>
    <row r="408" spans="1:2">
      <c r="A408">
        <v>2.3331877279823017</v>
      </c>
      <c r="B408">
        <v>129.21087646484375</v>
      </c>
    </row>
    <row r="409" spans="1:2">
      <c r="A409">
        <v>2.3391822525055166</v>
      </c>
      <c r="B409">
        <v>129.60540771484375</v>
      </c>
    </row>
    <row r="410" spans="1:2">
      <c r="A410">
        <v>2.3451495291899898</v>
      </c>
      <c r="B410">
        <v>130.02142333984375</v>
      </c>
    </row>
    <row r="411" spans="1:2">
      <c r="A411">
        <v>2.3511713015519469</v>
      </c>
      <c r="B411">
        <v>130.40228271484375</v>
      </c>
    </row>
    <row r="412" spans="1:2">
      <c r="A412">
        <v>2.3571658260751618</v>
      </c>
      <c r="B412">
        <v>130.77142333984375</v>
      </c>
    </row>
    <row r="413" spans="1:2">
      <c r="A413">
        <v>2.3631058549208932</v>
      </c>
      <c r="B413">
        <v>131.15032958984375</v>
      </c>
    </row>
    <row r="414" spans="1:2">
      <c r="A414">
        <v>2.3691003794441081</v>
      </c>
      <c r="B414">
        <v>131.51165771484375</v>
      </c>
    </row>
    <row r="415" spans="1:2">
      <c r="A415">
        <v>2.3750404082898395</v>
      </c>
      <c r="B415">
        <v>131.86517333984375</v>
      </c>
    </row>
    <row r="416" spans="1:2">
      <c r="A416">
        <v>2.3810076849743127</v>
      </c>
      <c r="B416">
        <v>132.21087646484375</v>
      </c>
    </row>
    <row r="417" spans="1:2">
      <c r="A417">
        <v>2.3869749616587854</v>
      </c>
      <c r="B417">
        <v>132.57611083984375</v>
      </c>
    </row>
    <row r="418" spans="1:2">
      <c r="A418">
        <v>2.3929422383432586</v>
      </c>
      <c r="B418">
        <v>132.93353271484375</v>
      </c>
    </row>
    <row r="419" spans="1:2">
      <c r="A419">
        <v>2.3989095150277318</v>
      </c>
      <c r="B419">
        <v>133.27142333984375</v>
      </c>
    </row>
    <row r="420" spans="1:2">
      <c r="A420">
        <v>2.4048495438734632</v>
      </c>
      <c r="B420">
        <v>133.60736083984375</v>
      </c>
    </row>
    <row r="421" spans="1:2">
      <c r="A421">
        <v>2.4108168205579363</v>
      </c>
      <c r="B421">
        <v>133.99017333984375</v>
      </c>
    </row>
    <row r="422" spans="1:2">
      <c r="A422">
        <v>2.4167568494036673</v>
      </c>
      <c r="B422">
        <v>134.35150146484375</v>
      </c>
    </row>
    <row r="423" spans="1:2">
      <c r="A423">
        <v>2.422669630410657</v>
      </c>
      <c r="B423">
        <v>134.70501708984375</v>
      </c>
    </row>
    <row r="424" spans="1:2">
      <c r="A424">
        <v>2.4285824114176462</v>
      </c>
      <c r="B424">
        <v>135.05462646484375</v>
      </c>
    </row>
    <row r="425" spans="1:2">
      <c r="A425">
        <v>2.4344951924246354</v>
      </c>
      <c r="B425">
        <v>135.42376708984375</v>
      </c>
    </row>
    <row r="426" spans="1:2">
      <c r="A426">
        <v>2.4404079734316251</v>
      </c>
      <c r="B426">
        <v>135.80462646484375</v>
      </c>
    </row>
    <row r="427" spans="1:2">
      <c r="A427">
        <v>2.4463207544386143</v>
      </c>
      <c r="B427">
        <v>136.15032958984375</v>
      </c>
    </row>
    <row r="428" spans="1:2">
      <c r="A428">
        <v>2.4522607832843457</v>
      </c>
      <c r="B428">
        <v>136.49993896484375</v>
      </c>
    </row>
    <row r="429" spans="1:2">
      <c r="A429">
        <v>2.4582008121300767</v>
      </c>
      <c r="B429">
        <v>136.87689208984375</v>
      </c>
    </row>
    <row r="430" spans="1:2">
      <c r="A430">
        <v>2.4641680888145499</v>
      </c>
      <c r="B430">
        <v>137.23431396484375</v>
      </c>
    </row>
    <row r="431" spans="1:2">
      <c r="A431">
        <v>2.470135365499023</v>
      </c>
      <c r="B431">
        <v>137.61517333984375</v>
      </c>
    </row>
    <row r="432" spans="1:2">
      <c r="A432">
        <v>2.4761298900222379</v>
      </c>
      <c r="B432">
        <v>137.96868896484375</v>
      </c>
    </row>
    <row r="433" spans="1:2">
      <c r="A433">
        <v>2.4820699188679693</v>
      </c>
      <c r="B433">
        <v>138.33001708984375</v>
      </c>
    </row>
    <row r="434" spans="1:2">
      <c r="A434">
        <v>2.4880644433911843</v>
      </c>
      <c r="B434">
        <v>138.72845458984375</v>
      </c>
    </row>
    <row r="435" spans="1:2">
      <c r="A435">
        <v>2.4940317200756574</v>
      </c>
      <c r="B435">
        <v>139.11712646484375</v>
      </c>
    </row>
    <row r="436" spans="1:2">
      <c r="A436">
        <v>2.4999989967601306</v>
      </c>
      <c r="B436">
        <v>139.49017333984375</v>
      </c>
    </row>
    <row r="437" spans="1:2">
      <c r="A437">
        <v>2.5059662734446038</v>
      </c>
      <c r="B437">
        <v>139.88470458984375</v>
      </c>
    </row>
    <row r="438" spans="1:2">
      <c r="A438">
        <v>2.5119335501290769</v>
      </c>
      <c r="B438">
        <v>140.28509521484375</v>
      </c>
    </row>
    <row r="439" spans="1:2">
      <c r="A439">
        <v>2.5179280746522918</v>
      </c>
      <c r="B439">
        <v>140.68548583984375</v>
      </c>
    </row>
    <row r="440" spans="1:2">
      <c r="A440">
        <v>2.523895351336765</v>
      </c>
      <c r="B440">
        <v>141.04681396484375</v>
      </c>
    </row>
    <row r="441" spans="1:2">
      <c r="A441">
        <v>2.5298626280212382</v>
      </c>
      <c r="B441">
        <v>141.41204833984375</v>
      </c>
    </row>
    <row r="442" spans="1:2">
      <c r="A442">
        <v>2.5358299047057113</v>
      </c>
      <c r="B442">
        <v>141.79486083984375</v>
      </c>
    </row>
    <row r="443" spans="1:2">
      <c r="A443">
        <v>2.5417426857127006</v>
      </c>
      <c r="B443">
        <v>142.14447021484375</v>
      </c>
    </row>
    <row r="444" spans="1:2">
      <c r="A444">
        <v>2.5477099623971737</v>
      </c>
      <c r="B444">
        <v>142.47259521484375</v>
      </c>
    </row>
    <row r="445" spans="1:2">
      <c r="A445">
        <v>2.5536227434041634</v>
      </c>
      <c r="B445">
        <v>142.78704833984375</v>
      </c>
    </row>
    <row r="446" spans="1:2">
      <c r="A446">
        <v>2.5595627722498944</v>
      </c>
      <c r="B446">
        <v>143.14447021484375</v>
      </c>
    </row>
    <row r="447" spans="1:2">
      <c r="A447">
        <v>2.565475553256884</v>
      </c>
      <c r="B447">
        <v>143.46673583984375</v>
      </c>
    </row>
    <row r="448" spans="1:2">
      <c r="A448">
        <v>2.5713338385863893</v>
      </c>
      <c r="B448">
        <v>143.76751708984375</v>
      </c>
    </row>
    <row r="449" spans="1:2">
      <c r="A449">
        <v>2.5772738674321207</v>
      </c>
      <c r="B449">
        <v>144.07806396484375</v>
      </c>
    </row>
    <row r="450" spans="1:2">
      <c r="A450">
        <v>2.5832138962778517</v>
      </c>
      <c r="B450">
        <v>144.40814208984375</v>
      </c>
    </row>
    <row r="451" spans="1:2">
      <c r="A451">
        <v>2.5891811729623249</v>
      </c>
      <c r="B451">
        <v>144.73040771484375</v>
      </c>
    </row>
    <row r="452" spans="1:2">
      <c r="A452">
        <v>2.5951756974855402</v>
      </c>
      <c r="B452">
        <v>145.06243896484375</v>
      </c>
    </row>
    <row r="453" spans="1:2">
      <c r="A453">
        <v>2.6011157263312712</v>
      </c>
      <c r="B453">
        <v>145.41595458984375</v>
      </c>
    </row>
    <row r="454" spans="1:2">
      <c r="A454">
        <v>2.6071374986932283</v>
      </c>
      <c r="B454">
        <v>145.74993896484375</v>
      </c>
    </row>
    <row r="455" spans="1:2">
      <c r="A455">
        <v>2.6131047753777015</v>
      </c>
      <c r="B455">
        <v>146.08782958984375</v>
      </c>
    </row>
    <row r="456" spans="1:2">
      <c r="A456">
        <v>2.6190720520621746</v>
      </c>
      <c r="B456">
        <v>146.39837646484375</v>
      </c>
    </row>
    <row r="457" spans="1:2">
      <c r="A457">
        <v>2.6250393287466478</v>
      </c>
      <c r="B457">
        <v>146.74017333984375</v>
      </c>
    </row>
    <row r="458" spans="1:2">
      <c r="A458">
        <v>2.631006605431121</v>
      </c>
      <c r="B458">
        <v>147.12493896484375</v>
      </c>
    </row>
    <row r="459" spans="1:2">
      <c r="A459">
        <v>2.6369738821155937</v>
      </c>
      <c r="B459">
        <v>147.46282958984375</v>
      </c>
    </row>
    <row r="460" spans="1:2">
      <c r="A460">
        <v>2.6429411588000669</v>
      </c>
      <c r="B460">
        <v>147.80853271484375</v>
      </c>
    </row>
    <row r="461" spans="1:2">
      <c r="A461">
        <v>2.6488811876457983</v>
      </c>
      <c r="B461">
        <v>148.14837646484375</v>
      </c>
    </row>
    <row r="462" spans="1:2">
      <c r="A462">
        <v>2.6548484643302714</v>
      </c>
      <c r="B462">
        <v>148.48236083984375</v>
      </c>
    </row>
    <row r="463" spans="1:2">
      <c r="A463">
        <v>2.6608157410147446</v>
      </c>
      <c r="B463">
        <v>148.82415771484375</v>
      </c>
    </row>
    <row r="464" spans="1:2">
      <c r="A464">
        <v>2.6667557698604756</v>
      </c>
      <c r="B464">
        <v>149.16595458984375</v>
      </c>
    </row>
    <row r="465" spans="1:2">
      <c r="A465">
        <v>2.672695798706207</v>
      </c>
      <c r="B465">
        <v>149.50384521484375</v>
      </c>
    </row>
    <row r="466" spans="1:2">
      <c r="A466">
        <v>2.6786085797131962</v>
      </c>
      <c r="B466">
        <v>149.84564208984375</v>
      </c>
    </row>
    <row r="467" spans="1:2">
      <c r="A467">
        <v>2.6845213607201859</v>
      </c>
      <c r="B467">
        <v>150.19525146484375</v>
      </c>
    </row>
    <row r="468" spans="1:2">
      <c r="A468">
        <v>2.6904341417271751</v>
      </c>
      <c r="B468">
        <v>150.51165771484375</v>
      </c>
    </row>
    <row r="469" spans="1:2">
      <c r="A469">
        <v>2.6963741705729065</v>
      </c>
      <c r="B469">
        <v>150.85345458984375</v>
      </c>
    </row>
    <row r="470" spans="1:2">
      <c r="A470">
        <v>2.7022869515798957</v>
      </c>
      <c r="B470">
        <v>151.19525146484375</v>
      </c>
    </row>
    <row r="471" spans="1:2">
      <c r="A471">
        <v>2.7081724847481432</v>
      </c>
      <c r="B471">
        <v>151.52532958984375</v>
      </c>
    </row>
    <row r="472" spans="1:2">
      <c r="A472">
        <v>2.7141125135938746</v>
      </c>
      <c r="B472">
        <v>151.86712646484375</v>
      </c>
    </row>
    <row r="473" spans="1:2">
      <c r="A473">
        <v>2.7200797902783478</v>
      </c>
      <c r="B473">
        <v>152.19720458984375</v>
      </c>
    </row>
    <row r="474" spans="1:2">
      <c r="A474">
        <v>2.7260743148015627</v>
      </c>
      <c r="B474">
        <v>152.53900146484375</v>
      </c>
    </row>
    <row r="475" spans="1:2">
      <c r="A475">
        <v>2.7320688393247776</v>
      </c>
      <c r="B475">
        <v>152.86712646484375</v>
      </c>
    </row>
    <row r="476" spans="1:2">
      <c r="A476">
        <v>2.7380361160092508</v>
      </c>
      <c r="B476">
        <v>153.17767333984375</v>
      </c>
    </row>
    <row r="477" spans="1:2">
      <c r="A477">
        <v>2.7440306405324657</v>
      </c>
      <c r="B477">
        <v>153.49212646484375</v>
      </c>
    </row>
    <row r="478" spans="1:2">
      <c r="A478">
        <v>2.7500251650556806</v>
      </c>
      <c r="B478">
        <v>153.81634521484375</v>
      </c>
    </row>
    <row r="479" spans="1:2">
      <c r="A479">
        <v>2.7559924417401538</v>
      </c>
      <c r="B479">
        <v>154.14642333984375</v>
      </c>
    </row>
    <row r="480" spans="1:2">
      <c r="A480">
        <v>2.761959718424627</v>
      </c>
      <c r="B480">
        <v>154.47259521484375</v>
      </c>
    </row>
    <row r="481" spans="1:2">
      <c r="A481">
        <v>2.7679269951091001</v>
      </c>
      <c r="B481">
        <v>154.80657958984375</v>
      </c>
    </row>
    <row r="482" spans="1:2">
      <c r="A482">
        <v>2.7738670239548315</v>
      </c>
      <c r="B482">
        <v>155.10345458984375</v>
      </c>
    </row>
    <row r="483" spans="1:2">
      <c r="A483">
        <v>2.7798070528005625</v>
      </c>
      <c r="B483">
        <v>155.43743896484375</v>
      </c>
    </row>
    <row r="484" spans="1:2">
      <c r="A484">
        <v>2.7857743294850357</v>
      </c>
      <c r="B484">
        <v>155.74798583984375</v>
      </c>
    </row>
    <row r="485" spans="1:2">
      <c r="A485">
        <v>2.7917143583307671</v>
      </c>
      <c r="B485">
        <v>156.10931396484375</v>
      </c>
    </row>
    <row r="486" spans="1:2">
      <c r="A486">
        <v>2.7976271393377563</v>
      </c>
      <c r="B486">
        <v>156.48626708984375</v>
      </c>
    </row>
    <row r="487" spans="1:2">
      <c r="A487">
        <v>2.8035944160222295</v>
      </c>
      <c r="B487">
        <v>156.81243896484375</v>
      </c>
    </row>
    <row r="488" spans="1:2">
      <c r="A488">
        <v>2.8095071970292191</v>
      </c>
      <c r="B488">
        <v>157.15032958984375</v>
      </c>
    </row>
    <row r="489" spans="1:2">
      <c r="A489">
        <v>2.8154199780362084</v>
      </c>
      <c r="B489">
        <v>157.46673583984375</v>
      </c>
    </row>
    <row r="490" spans="1:2">
      <c r="A490">
        <v>2.8213600068819398</v>
      </c>
      <c r="B490">
        <v>157.77728271484375</v>
      </c>
    </row>
    <row r="491" spans="1:2">
      <c r="A491">
        <v>2.827272787888929</v>
      </c>
      <c r="B491">
        <v>158.10345458984375</v>
      </c>
    </row>
    <row r="492" spans="1:2">
      <c r="A492">
        <v>2.83321281673466</v>
      </c>
      <c r="B492">
        <v>158.44525146484375</v>
      </c>
    </row>
    <row r="493" spans="1:2">
      <c r="A493">
        <v>2.8391528455803914</v>
      </c>
      <c r="B493">
        <v>158.78118896484375</v>
      </c>
    </row>
    <row r="494" spans="1:2">
      <c r="A494">
        <v>2.8451201222648645</v>
      </c>
      <c r="B494">
        <v>159.12689208984375</v>
      </c>
    </row>
    <row r="495" spans="1:2">
      <c r="A495">
        <v>2.8510873989493377</v>
      </c>
      <c r="B495">
        <v>159.44525146484375</v>
      </c>
    </row>
    <row r="496" spans="1:2">
      <c r="A496">
        <v>2.8570819234725526</v>
      </c>
      <c r="B496">
        <v>159.76361083984375</v>
      </c>
    </row>
    <row r="497" spans="1:2">
      <c r="A497">
        <v>2.8630492001570258</v>
      </c>
      <c r="B497">
        <v>160.09759521484375</v>
      </c>
    </row>
    <row r="498" spans="1:2">
      <c r="A498">
        <v>2.8690437246802407</v>
      </c>
      <c r="B498">
        <v>160.41009521484375</v>
      </c>
    </row>
    <row r="499" spans="1:2">
      <c r="A499">
        <v>2.8750110013647139</v>
      </c>
      <c r="B499">
        <v>160.74407958984375</v>
      </c>
    </row>
    <row r="500" spans="1:2">
      <c r="A500">
        <v>2.8810055258879292</v>
      </c>
      <c r="B500">
        <v>161.07025146484375</v>
      </c>
    </row>
    <row r="501" spans="1:2">
      <c r="A501">
        <v>2.886972802572402</v>
      </c>
      <c r="B501">
        <v>161.36712646484375</v>
      </c>
    </row>
    <row r="502" spans="1:2">
      <c r="A502">
        <v>2.8929673270956173</v>
      </c>
      <c r="B502">
        <v>161.65423583984375</v>
      </c>
    </row>
    <row r="503" spans="1:2">
      <c r="A503">
        <v>2.8989073559413483</v>
      </c>
      <c r="B503">
        <v>161.92376708984375</v>
      </c>
    </row>
    <row r="504" spans="1:2">
      <c r="A504">
        <v>2.9048473847870797</v>
      </c>
      <c r="B504">
        <v>162.22650146484375</v>
      </c>
    </row>
    <row r="505" spans="1:2">
      <c r="A505">
        <v>2.9108419093102946</v>
      </c>
      <c r="B505">
        <v>162.52337646484375</v>
      </c>
    </row>
    <row r="506" spans="1:2">
      <c r="A506">
        <v>2.9167546903172843</v>
      </c>
      <c r="B506">
        <v>162.80853271484375</v>
      </c>
    </row>
    <row r="507" spans="1:2">
      <c r="A507">
        <v>2.922721967001757</v>
      </c>
      <c r="B507">
        <v>163.09954833984375</v>
      </c>
    </row>
    <row r="508" spans="1:2">
      <c r="A508">
        <v>2.9286347480087467</v>
      </c>
      <c r="B508">
        <v>163.37689208984375</v>
      </c>
    </row>
    <row r="509" spans="1:2">
      <c r="A509">
        <v>2.9345475290157359</v>
      </c>
      <c r="B509">
        <v>163.68353271484375</v>
      </c>
    </row>
    <row r="510" spans="1:2">
      <c r="A510">
        <v>2.9404875578614673</v>
      </c>
      <c r="B510">
        <v>163.98822021484375</v>
      </c>
    </row>
    <row r="511" spans="1:2">
      <c r="A511">
        <v>2.9464275867071983</v>
      </c>
      <c r="B511">
        <v>164.29876708984375</v>
      </c>
    </row>
    <row r="512" spans="1:2">
      <c r="A512">
        <v>2.9523676155529297</v>
      </c>
      <c r="B512">
        <v>164.61322021484375</v>
      </c>
    </row>
    <row r="513" spans="1:2">
      <c r="A513">
        <v>2.9583076443986611</v>
      </c>
      <c r="B513">
        <v>164.95501708984375</v>
      </c>
    </row>
    <row r="514" spans="1:2">
      <c r="A514">
        <v>2.9642204254056503</v>
      </c>
      <c r="B514">
        <v>165.24798583984375</v>
      </c>
    </row>
    <row r="515" spans="1:2">
      <c r="A515">
        <v>2.9701604542513818</v>
      </c>
      <c r="B515">
        <v>165.52142333984375</v>
      </c>
    </row>
    <row r="516" spans="1:2">
      <c r="A516">
        <v>2.976073235258371</v>
      </c>
      <c r="B516">
        <v>165.80462646484375</v>
      </c>
    </row>
    <row r="517" spans="1:2">
      <c r="A517">
        <v>2.9820677597815859</v>
      </c>
      <c r="B517">
        <v>166.10931396484375</v>
      </c>
    </row>
    <row r="518" spans="1:2">
      <c r="A518">
        <v>2.9880622843048008</v>
      </c>
      <c r="B518">
        <v>166.41595458984375</v>
      </c>
    </row>
    <row r="519" spans="1:2">
      <c r="A519">
        <v>2.994029560989274</v>
      </c>
      <c r="B519">
        <v>166.65911865234375</v>
      </c>
    </row>
    <row r="520" spans="1:2">
      <c r="A520">
        <v>2.9999968376737471</v>
      </c>
      <c r="B520">
        <v>166.92474365234375</v>
      </c>
    </row>
    <row r="521" spans="1:2">
      <c r="A521">
        <v>3.0059641143582203</v>
      </c>
      <c r="B521">
        <v>167.17083740234375</v>
      </c>
    </row>
    <row r="522" spans="1:2">
      <c r="A522">
        <v>3.0119586388814352</v>
      </c>
      <c r="B522">
        <v>167.45989990234375</v>
      </c>
    </row>
    <row r="523" spans="1:2">
      <c r="A523">
        <v>3.0179531634046506</v>
      </c>
      <c r="B523">
        <v>167.69915771484375</v>
      </c>
    </row>
    <row r="524" spans="1:2">
      <c r="A524">
        <v>3.0238931922503816</v>
      </c>
      <c r="B524">
        <v>167.97650146484375</v>
      </c>
    </row>
    <row r="525" spans="1:2">
      <c r="A525">
        <v>3.0298604689348547</v>
      </c>
      <c r="B525">
        <v>168.23431396484375</v>
      </c>
    </row>
    <row r="526" spans="1:2">
      <c r="A526">
        <v>3.0358004977805861</v>
      </c>
      <c r="B526">
        <v>168.51361083984375</v>
      </c>
    </row>
    <row r="527" spans="1:2">
      <c r="A527">
        <v>3.0417677744650593</v>
      </c>
      <c r="B527">
        <v>168.76751708984375</v>
      </c>
    </row>
    <row r="528" spans="1:2">
      <c r="A528">
        <v>3.0476805554720485</v>
      </c>
      <c r="B528">
        <v>169.03314208984375</v>
      </c>
    </row>
    <row r="529" spans="1:2">
      <c r="A529">
        <v>3.0536478321565217</v>
      </c>
      <c r="B529">
        <v>169.32415771484375</v>
      </c>
    </row>
    <row r="530" spans="1:2">
      <c r="A530">
        <v>3.0595878610022531</v>
      </c>
      <c r="B530">
        <v>169.61712646484375</v>
      </c>
    </row>
    <row r="531" spans="1:2">
      <c r="A531">
        <v>3.0655006420092423</v>
      </c>
      <c r="B531">
        <v>169.89056396484375</v>
      </c>
    </row>
    <row r="532" spans="1:2">
      <c r="A532">
        <v>3.0714406708549733</v>
      </c>
      <c r="B532">
        <v>170.13763427734375</v>
      </c>
    </row>
    <row r="533" spans="1:2">
      <c r="A533">
        <v>3.077353451861963</v>
      </c>
      <c r="B533">
        <v>170.44036865234375</v>
      </c>
    </row>
    <row r="534" spans="1:2">
      <c r="A534">
        <v>3.0832662328689522</v>
      </c>
      <c r="B534">
        <v>170.70208740234375</v>
      </c>
    </row>
    <row r="535" spans="1:2">
      <c r="A535">
        <v>3.0892062617146836</v>
      </c>
      <c r="B535">
        <v>170.95599365234375</v>
      </c>
    </row>
    <row r="536" spans="1:2">
      <c r="A536">
        <v>3.0951190427216728</v>
      </c>
      <c r="B536">
        <v>171.21771240234375</v>
      </c>
    </row>
    <row r="537" spans="1:2">
      <c r="A537">
        <v>3.1010590715674042</v>
      </c>
      <c r="B537">
        <v>171.47161865234375</v>
      </c>
    </row>
    <row r="538" spans="1:2">
      <c r="A538">
        <v>3.1070263482518774</v>
      </c>
      <c r="B538">
        <v>171.72552490234375</v>
      </c>
    </row>
    <row r="539" spans="1:2">
      <c r="A539">
        <v>3.1129663770976084</v>
      </c>
      <c r="B539">
        <v>171.97259521484375</v>
      </c>
    </row>
    <row r="540" spans="1:2">
      <c r="A540">
        <v>3.1189609016208233</v>
      </c>
      <c r="B540">
        <v>172.19915771484375</v>
      </c>
    </row>
    <row r="541" spans="1:2">
      <c r="A541">
        <v>3.1249554261440387</v>
      </c>
      <c r="B541">
        <v>172.48822021484375</v>
      </c>
    </row>
    <row r="542" spans="1:2">
      <c r="A542">
        <v>3.1309499506672536</v>
      </c>
      <c r="B542">
        <v>172.75189208984375</v>
      </c>
    </row>
    <row r="543" spans="1:2">
      <c r="A543">
        <v>3.1369172273517267</v>
      </c>
      <c r="B543">
        <v>172.97747802734375</v>
      </c>
    </row>
    <row r="544" spans="1:2">
      <c r="A544">
        <v>3.1428845040361999</v>
      </c>
      <c r="B544">
        <v>173.20794677734375</v>
      </c>
    </row>
    <row r="545" spans="1:2">
      <c r="A545">
        <v>3.1488517807206731</v>
      </c>
      <c r="B545">
        <v>173.48138427734375</v>
      </c>
    </row>
    <row r="546" spans="1:2">
      <c r="A546">
        <v>3.154846305243888</v>
      </c>
      <c r="B546">
        <v>173.73919677734375</v>
      </c>
    </row>
    <row r="547" spans="1:2">
      <c r="A547">
        <v>3.1608135819283611</v>
      </c>
      <c r="B547">
        <v>173.97845458984375</v>
      </c>
    </row>
    <row r="548" spans="1:2">
      <c r="A548">
        <v>3.1667536107740926</v>
      </c>
      <c r="B548">
        <v>174.24407958984375</v>
      </c>
    </row>
    <row r="549" spans="1:2">
      <c r="A549">
        <v>3.1726936396198235</v>
      </c>
      <c r="B549">
        <v>174.52728271484375</v>
      </c>
    </row>
    <row r="550" spans="1:2">
      <c r="A550">
        <v>3.178633668465555</v>
      </c>
      <c r="B550">
        <v>174.79681396484375</v>
      </c>
    </row>
    <row r="551" spans="1:2">
      <c r="A551">
        <v>3.1845736973112859</v>
      </c>
      <c r="B551">
        <v>175.03509521484375</v>
      </c>
    </row>
    <row r="552" spans="1:2">
      <c r="A552">
        <v>3.1904864783182756</v>
      </c>
      <c r="B552">
        <v>175.30462646484375</v>
      </c>
    </row>
    <row r="553" spans="1:2">
      <c r="A553">
        <v>3.1964265071640066</v>
      </c>
      <c r="B553">
        <v>175.56243896484375</v>
      </c>
    </row>
    <row r="554" spans="1:2">
      <c r="A554">
        <v>3.202312040332254</v>
      </c>
      <c r="B554">
        <v>175.84173583984375</v>
      </c>
    </row>
    <row r="555" spans="1:2">
      <c r="A555">
        <v>3.202312040332254</v>
      </c>
      <c r="B555">
        <v>175.84173583984375</v>
      </c>
    </row>
    <row r="556" spans="1:2">
      <c r="A556">
        <v>3.2082520691779854</v>
      </c>
      <c r="B556">
        <v>176.13079833984375</v>
      </c>
    </row>
    <row r="557" spans="1:2">
      <c r="A557">
        <v>3.2141920980237169</v>
      </c>
      <c r="B557">
        <v>176.41009521484375</v>
      </c>
    </row>
    <row r="558" spans="1:2">
      <c r="A558">
        <v>3.2201321268694478</v>
      </c>
      <c r="B558">
        <v>176.69134521484375</v>
      </c>
    </row>
    <row r="559" spans="1:2">
      <c r="A559">
        <v>3.226099403553921</v>
      </c>
      <c r="B559">
        <v>176.98431396484375</v>
      </c>
    </row>
    <row r="560" spans="1:2">
      <c r="A560">
        <v>3.2320666802383942</v>
      </c>
      <c r="B560">
        <v>177.24017333984375</v>
      </c>
    </row>
    <row r="561" spans="1:2">
      <c r="A561">
        <v>3.2380339569228673</v>
      </c>
      <c r="B561">
        <v>177.56829833984375</v>
      </c>
    </row>
    <row r="562" spans="1:2">
      <c r="A562">
        <v>3.2440012336073405</v>
      </c>
      <c r="B562">
        <v>177.88275146484375</v>
      </c>
    </row>
    <row r="563" spans="1:2">
      <c r="A563">
        <v>3.2440012336073405</v>
      </c>
      <c r="B563">
        <v>177.88275146484375</v>
      </c>
    </row>
    <row r="564" spans="1:2">
      <c r="A564">
        <v>3.2499685102918137</v>
      </c>
      <c r="B564">
        <v>178.15618896484375</v>
      </c>
    </row>
    <row r="565" spans="1:2">
      <c r="A565">
        <v>3.2559630348150286</v>
      </c>
      <c r="B565">
        <v>178.47064208984375</v>
      </c>
    </row>
    <row r="566" spans="1:2">
      <c r="A566">
        <v>3.2678975881839749</v>
      </c>
      <c r="B566">
        <v>179.14251708984375</v>
      </c>
    </row>
    <row r="567" spans="1:2">
      <c r="A567">
        <v>3.2798321415529212</v>
      </c>
      <c r="B567">
        <v>179.83782958984375</v>
      </c>
    </row>
    <row r="568" spans="1:2">
      <c r="A568">
        <v>3.2977067237675985</v>
      </c>
      <c r="B568">
        <v>180.91790771484375</v>
      </c>
    </row>
    <row r="569" spans="1:2">
      <c r="A569">
        <v>3.3155268103047923</v>
      </c>
      <c r="B569">
        <v>182.02923583984375</v>
      </c>
    </row>
    <row r="570" spans="1:2">
      <c r="A570">
        <v>3.3332651533257605</v>
      </c>
      <c r="B570">
        <v>183.09368896484375</v>
      </c>
    </row>
    <row r="571" spans="1:2">
      <c r="A571">
        <v>3.3570525165474274</v>
      </c>
      <c r="B571">
        <v>184.44915771484375</v>
      </c>
    </row>
    <row r="572" spans="1:2">
      <c r="A572">
        <v>3.3749543466008469</v>
      </c>
      <c r="B572">
        <v>185.54876708984375</v>
      </c>
    </row>
    <row r="573" spans="1:2">
      <c r="A573">
        <v>3.3929924158479756</v>
      </c>
      <c r="B573">
        <v>186.71282958984375</v>
      </c>
    </row>
    <row r="574" spans="1:2">
      <c r="A574">
        <v>3.4113029634825232</v>
      </c>
      <c r="B574">
        <v>187.95892333984375</v>
      </c>
    </row>
    <row r="575" spans="1:2">
      <c r="A575">
        <v>3.4300494765369414</v>
      </c>
      <c r="B575">
        <v>189.16204833984375</v>
      </c>
    </row>
    <row r="576" spans="1:2">
      <c r="A576">
        <v>3.4491502114950037</v>
      </c>
      <c r="B576">
        <v>190.46087646484375</v>
      </c>
    </row>
    <row r="577" spans="1:2">
      <c r="A577">
        <v>3.4687414075504202</v>
      </c>
      <c r="B577">
        <v>191.78118896484375</v>
      </c>
    </row>
    <row r="578" spans="1:2">
      <c r="A578">
        <v>3.4888775603806743</v>
      </c>
      <c r="B578">
        <v>193.16204833984375</v>
      </c>
    </row>
    <row r="579" spans="1:2">
      <c r="A579">
        <v>3.5096404135019914</v>
      </c>
      <c r="B579">
        <v>194.54095458984375</v>
      </c>
    </row>
    <row r="580" spans="1:2">
      <c r="A580">
        <v>3.5310027190756306</v>
      </c>
      <c r="B580">
        <v>195.90228271484375</v>
      </c>
    </row>
    <row r="581" spans="1:2">
      <c r="A581">
        <v>3.5528554857466235</v>
      </c>
      <c r="B581">
        <v>197.27728271484375</v>
      </c>
    </row>
    <row r="582" spans="1:2">
      <c r="A582">
        <v>3.5750897221600026</v>
      </c>
      <c r="B582">
        <v>198.72650146484375</v>
      </c>
    </row>
    <row r="583" spans="1:2">
      <c r="A583">
        <v>3.597814419670736</v>
      </c>
      <c r="B583">
        <v>200.18353271484375</v>
      </c>
    </row>
    <row r="584" spans="1:2">
      <c r="A584">
        <v>3.6132911920761277</v>
      </c>
      <c r="B584">
        <v>201.19329833984375</v>
      </c>
    </row>
    <row r="585" spans="1:2">
      <c r="A585">
        <v>3.6290949385464217</v>
      </c>
      <c r="B585">
        <v>202.21087646484375</v>
      </c>
    </row>
    <row r="586" spans="1:2">
      <c r="A586">
        <v>3.6532910193492172</v>
      </c>
      <c r="B586">
        <v>203.65618896484375</v>
      </c>
    </row>
    <row r="587" spans="1:2">
      <c r="A587">
        <v>3.6780320569268499</v>
      </c>
      <c r="B587">
        <v>205.14056396484375</v>
      </c>
    </row>
    <row r="588" spans="1:2">
      <c r="A588">
        <v>3.7031545642468693</v>
      </c>
      <c r="B588">
        <v>206.62689208984375</v>
      </c>
    </row>
    <row r="589" spans="1:2">
      <c r="A589">
        <v>3.7201027199443226</v>
      </c>
      <c r="B589">
        <v>207.65032958984375</v>
      </c>
    </row>
    <row r="590" spans="1:2">
      <c r="A590">
        <v>3.7373233540291948</v>
      </c>
      <c r="B590">
        <v>208.74407958984375</v>
      </c>
    </row>
    <row r="591" spans="1:2">
      <c r="A591">
        <v>3.7548709621789698</v>
      </c>
      <c r="B591">
        <v>209.87298583984375</v>
      </c>
    </row>
    <row r="592" spans="1:2">
      <c r="A592">
        <v>3.7726910487161636</v>
      </c>
      <c r="B592">
        <v>210.96282958984375</v>
      </c>
    </row>
    <row r="593" spans="1:2">
      <c r="A593">
        <v>3.7908381093182597</v>
      </c>
      <c r="B593">
        <v>212.05267333984375</v>
      </c>
    </row>
    <row r="594" spans="1:2">
      <c r="A594">
        <v>3.8091486569528077</v>
      </c>
      <c r="B594">
        <v>213.20501708984375</v>
      </c>
    </row>
    <row r="595" spans="1:2">
      <c r="A595">
        <v>3.8276226916198066</v>
      </c>
      <c r="B595">
        <v>214.33001708984375</v>
      </c>
    </row>
    <row r="596" spans="1:2">
      <c r="A596">
        <v>3.8462602133192569</v>
      </c>
      <c r="B596">
        <v>215.42376708984375</v>
      </c>
    </row>
    <row r="597" spans="1:2">
      <c r="A597">
        <v>3.8651702134061261</v>
      </c>
      <c r="B597">
        <v>216.56829833984375</v>
      </c>
    </row>
    <row r="598" spans="1:2">
      <c r="A598">
        <v>3.884407187557898</v>
      </c>
      <c r="B598">
        <v>217.72454833984375</v>
      </c>
    </row>
    <row r="599" spans="1:2">
      <c r="A599">
        <v>3.9039711357745723</v>
      </c>
      <c r="B599">
        <v>218.87298583984375</v>
      </c>
    </row>
    <row r="600" spans="1:2">
      <c r="A600">
        <v>3.9236985710236985</v>
      </c>
      <c r="B600">
        <v>220.05267333984375</v>
      </c>
    </row>
    <row r="601" spans="1:2">
      <c r="A601">
        <v>3.943643988982759</v>
      </c>
      <c r="B601">
        <v>221.24407958984375</v>
      </c>
    </row>
    <row r="602" spans="1:2">
      <c r="A602">
        <v>3.9637528939742714</v>
      </c>
      <c r="B602">
        <v>222.39642333984375</v>
      </c>
    </row>
    <row r="603" spans="1:2">
      <c r="A603">
        <v>3.9840797816757187</v>
      </c>
      <c r="B603">
        <v>223.53704833984375</v>
      </c>
    </row>
    <row r="604" spans="1:2">
      <c r="A604">
        <v>4.0046791477645849</v>
      </c>
      <c r="B604">
        <v>224.61907958984375</v>
      </c>
    </row>
    <row r="605" spans="1:2">
      <c r="A605">
        <v>4.0256054879183534</v>
      </c>
      <c r="B605">
        <v>225.65423583984375</v>
      </c>
    </row>
    <row r="606" spans="1:2">
      <c r="A606">
        <v>4.0468588021370246</v>
      </c>
      <c r="B606">
        <v>226.73236083984375</v>
      </c>
    </row>
    <row r="607" spans="1:2">
      <c r="A607">
        <v>4.0682756033881482</v>
      </c>
      <c r="B607">
        <v>227.85345458984375</v>
      </c>
    </row>
    <row r="608" spans="1:2">
      <c r="A608">
        <v>4.0898231091157351</v>
      </c>
      <c r="B608">
        <v>228.99371337890625</v>
      </c>
    </row>
    <row r="609" spans="1:2">
      <c r="A609">
        <v>4.1114578930767935</v>
      </c>
      <c r="B609">
        <v>230.20074462890625</v>
      </c>
    </row>
    <row r="610" spans="1:2">
      <c r="A610">
        <v>4.1335286424577218</v>
      </c>
      <c r="B610">
        <v>231.43121337890625</v>
      </c>
    </row>
    <row r="611" spans="1:2">
      <c r="A611">
        <v>4.1559263659035519</v>
      </c>
      <c r="B611">
        <v>232.70074462890625</v>
      </c>
    </row>
    <row r="612" spans="1:2">
      <c r="A612">
        <v>4.1785420720593178</v>
      </c>
      <c r="B612">
        <v>233.93121337890625</v>
      </c>
    </row>
    <row r="613" spans="1:2">
      <c r="A613">
        <v>4.2014302566025021</v>
      </c>
      <c r="B613">
        <v>235.16949462890625</v>
      </c>
    </row>
    <row r="614" spans="1:2">
      <c r="A614">
        <v>4.2243184411456873</v>
      </c>
      <c r="B614">
        <v>236.45074462890625</v>
      </c>
    </row>
    <row r="615" spans="1:2">
      <c r="A615">
        <v>4.2474791040762909</v>
      </c>
      <c r="B615">
        <v>237.77496337890625</v>
      </c>
    </row>
    <row r="616" spans="1:2">
      <c r="A616">
        <v>4.2709122453943129</v>
      </c>
      <c r="B616">
        <v>239.08355712890625</v>
      </c>
    </row>
    <row r="617" spans="1:2">
      <c r="A617">
        <v>4.2945633694222707</v>
      </c>
      <c r="B617">
        <v>240.43902587890625</v>
      </c>
    </row>
    <row r="618" spans="1:2">
      <c r="A618">
        <v>4.3183234848051955</v>
      </c>
      <c r="B618">
        <v>241.83355712890625</v>
      </c>
    </row>
    <row r="619" spans="1:2">
      <c r="A619">
        <v>4.3420836001881202</v>
      </c>
      <c r="B619">
        <v>243.16168212890625</v>
      </c>
    </row>
    <row r="620" spans="1:2">
      <c r="A620">
        <v>4.3656802285385945</v>
      </c>
      <c r="B620">
        <v>244.53668212890625</v>
      </c>
    </row>
    <row r="621" spans="1:2">
      <c r="A621">
        <v>4.3893858482440349</v>
      </c>
      <c r="B621">
        <v>245.89215087890625</v>
      </c>
    </row>
    <row r="622" spans="1:2">
      <c r="A622">
        <v>4.4132549549819275</v>
      </c>
      <c r="B622">
        <v>247.25152587890625</v>
      </c>
    </row>
    <row r="623" spans="1:2">
      <c r="A623">
        <v>4.4370695660423367</v>
      </c>
      <c r="B623">
        <v>248.57574462890625</v>
      </c>
    </row>
    <row r="624" spans="1:2">
      <c r="A624">
        <v>4.460884177102745</v>
      </c>
      <c r="B624">
        <v>249.97027587890625</v>
      </c>
    </row>
    <row r="625" spans="1:2">
      <c r="A625">
        <v>4.4845897968081863</v>
      </c>
      <c r="B625">
        <v>251.36090087890625</v>
      </c>
    </row>
    <row r="626" spans="1:2">
      <c r="A626">
        <v>4.508240920836144</v>
      </c>
      <c r="B626">
        <v>252.79058837890625</v>
      </c>
    </row>
    <row r="627" spans="1:2">
      <c r="A627">
        <v>4.5321100275740367</v>
      </c>
      <c r="B627">
        <v>254.22418212890625</v>
      </c>
    </row>
    <row r="628" spans="1:2">
      <c r="A628">
        <v>4.5559791343119294</v>
      </c>
      <c r="B628">
        <v>255.69293212890625</v>
      </c>
    </row>
    <row r="629" spans="1:2">
      <c r="A629">
        <v>4.579848241049822</v>
      </c>
      <c r="B629">
        <v>257.14215087890625</v>
      </c>
    </row>
    <row r="630" spans="1:2">
      <c r="A630">
        <v>4.6036628521102303</v>
      </c>
      <c r="B630">
        <v>258.58746337890625</v>
      </c>
    </row>
    <row r="631" spans="1:2">
      <c r="A631">
        <v>4.6273139761381881</v>
      </c>
      <c r="B631">
        <v>260.08355712890625</v>
      </c>
    </row>
    <row r="632" spans="1:2">
      <c r="A632">
        <v>4.6511285871985963</v>
      </c>
      <c r="B632">
        <v>261.60308837890625</v>
      </c>
    </row>
    <row r="633" spans="1:2">
      <c r="A633">
        <v>4.6750521896139725</v>
      </c>
      <c r="B633">
        <v>263.21246337890625</v>
      </c>
    </row>
    <row r="634" spans="1:2">
      <c r="A634">
        <v>4.6989212963518652</v>
      </c>
      <c r="B634">
        <v>264.78668212890625</v>
      </c>
    </row>
    <row r="635" spans="1:2">
      <c r="A635">
        <v>4.7227359074122743</v>
      </c>
      <c r="B635">
        <v>266.33746337890625</v>
      </c>
    </row>
    <row r="636" spans="1:2">
      <c r="A636">
        <v>4.7464415271177156</v>
      </c>
      <c r="B636">
        <v>267.91558837890625</v>
      </c>
    </row>
    <row r="637" spans="1:2">
      <c r="A637">
        <v>4.7701471468231569</v>
      </c>
      <c r="B637">
        <v>269.47418212890625</v>
      </c>
    </row>
    <row r="638" spans="1:2">
      <c r="A638">
        <v>4.7940162535610495</v>
      </c>
      <c r="B638">
        <v>271.04058837890625</v>
      </c>
    </row>
    <row r="639" spans="1:2">
      <c r="A639">
        <v>4.8179398559764257</v>
      </c>
      <c r="B639">
        <v>272.63433837890625</v>
      </c>
    </row>
    <row r="640" spans="1:2">
      <c r="A640">
        <v>4.8418089627143184</v>
      </c>
      <c r="B640">
        <v>274.28668212890625</v>
      </c>
    </row>
    <row r="641" spans="1:2">
      <c r="A641">
        <v>4.8655145824197596</v>
      </c>
      <c r="B641">
        <v>275.92730712890625</v>
      </c>
    </row>
    <row r="642" spans="1:2">
      <c r="A642">
        <v>4.8892202021252009</v>
      </c>
      <c r="B642">
        <v>277.61090087890625</v>
      </c>
    </row>
    <row r="643" spans="1:2">
      <c r="A643">
        <v>4.9130348131856092</v>
      </c>
      <c r="B643">
        <v>279.24371337890625</v>
      </c>
    </row>
    <row r="644" spans="1:2">
      <c r="A644">
        <v>4.9369584156009854</v>
      </c>
      <c r="B644">
        <v>280.93511962890625</v>
      </c>
    </row>
    <row r="645" spans="1:2">
      <c r="A645">
        <v>4.960827522338878</v>
      </c>
      <c r="B645">
        <v>282.59136962890625</v>
      </c>
    </row>
    <row r="646" spans="1:2">
      <c r="A646">
        <v>4.9846421333992872</v>
      </c>
      <c r="B646">
        <v>284.20465087890625</v>
      </c>
    </row>
    <row r="647" spans="1:2">
      <c r="A647">
        <v>5.0082932574272441</v>
      </c>
      <c r="B647">
        <v>285.82965087890625</v>
      </c>
    </row>
    <row r="648" spans="1:2">
      <c r="A648">
        <v>5.0320533728101697</v>
      </c>
      <c r="B648">
        <v>287.42730712890625</v>
      </c>
    </row>
    <row r="649" spans="1:2">
      <c r="A649">
        <v>5.0559769752255459</v>
      </c>
      <c r="B649">
        <v>289.02886962890625</v>
      </c>
    </row>
    <row r="650" spans="1:2">
      <c r="A650">
        <v>5.0798460819634386</v>
      </c>
      <c r="B650">
        <v>290.65386962890625</v>
      </c>
    </row>
    <row r="651" spans="1:2">
      <c r="A651">
        <v>5.1037151887013303</v>
      </c>
      <c r="B651">
        <v>292.30621337890625</v>
      </c>
    </row>
    <row r="652" spans="1:2">
      <c r="A652">
        <v>5.1274208084067716</v>
      </c>
      <c r="B652">
        <v>293.89996337890625</v>
      </c>
    </row>
    <row r="653" spans="1:2">
      <c r="A653">
        <v>5.1511264281122129</v>
      </c>
      <c r="B653">
        <v>295.55230712890625</v>
      </c>
    </row>
    <row r="654" spans="1:2">
      <c r="A654">
        <v>5.1749955348501055</v>
      </c>
      <c r="B654">
        <v>297.17340087890625</v>
      </c>
    </row>
    <row r="655" spans="1:2">
      <c r="A655">
        <v>5.1988646415879982</v>
      </c>
      <c r="B655">
        <v>298.84918212890625</v>
      </c>
    </row>
    <row r="656" spans="1:2">
      <c r="A656">
        <v>5.2227337483258909</v>
      </c>
      <c r="B656">
        <v>300.51324462890625</v>
      </c>
    </row>
    <row r="657" spans="1:2">
      <c r="A657">
        <v>5.2464938637088157</v>
      </c>
      <c r="B657">
        <v>302.25152587890625</v>
      </c>
    </row>
    <row r="658" spans="1:2">
      <c r="A658">
        <v>5.2701994834142569</v>
      </c>
      <c r="B658">
        <v>303.96636962890625</v>
      </c>
    </row>
    <row r="659" spans="1:2">
      <c r="A659">
        <v>5.2939595987971817</v>
      </c>
      <c r="B659">
        <v>305.68121337890625</v>
      </c>
    </row>
    <row r="660" spans="1:2">
      <c r="A660">
        <v>5.3178832012125588</v>
      </c>
      <c r="B660">
        <v>307.38433837890625</v>
      </c>
    </row>
    <row r="661" spans="1:2">
      <c r="A661">
        <v>5.3418068036279349</v>
      </c>
      <c r="B661">
        <v>309.08355712890625</v>
      </c>
    </row>
    <row r="662" spans="1:2">
      <c r="A662">
        <v>5.3655669190108597</v>
      </c>
      <c r="B662">
        <v>310.71636962890625</v>
      </c>
    </row>
    <row r="663" spans="1:2">
      <c r="A663">
        <v>5.389272538716301</v>
      </c>
      <c r="B663">
        <v>312.37652587890625</v>
      </c>
    </row>
    <row r="664" spans="1:2">
      <c r="A664">
        <v>5.4130326540992257</v>
      </c>
      <c r="B664">
        <v>314.07574462890625</v>
      </c>
    </row>
    <row r="665" spans="1:2">
      <c r="A665">
        <v>5.4369017608371184</v>
      </c>
      <c r="B665">
        <v>315.70855712890625</v>
      </c>
    </row>
    <row r="666" spans="1:2">
      <c r="A666">
        <v>5.4608253632524946</v>
      </c>
      <c r="B666">
        <v>317.34527587890625</v>
      </c>
    </row>
    <row r="667" spans="1:2">
      <c r="A667">
        <v>5.4846399743129037</v>
      </c>
      <c r="B667">
        <v>319.06011962890625</v>
      </c>
    </row>
    <row r="668" spans="1:2">
      <c r="A668">
        <v>5.508345594018345</v>
      </c>
      <c r="B668">
        <v>320.75933837890625</v>
      </c>
    </row>
    <row r="669" spans="1:2">
      <c r="A669">
        <v>5.5320512137237863</v>
      </c>
      <c r="B669">
        <v>322.44683837890625</v>
      </c>
    </row>
    <row r="670" spans="1:2">
      <c r="A670">
        <v>5.5559203204616781</v>
      </c>
      <c r="B670">
        <v>324.16949462890625</v>
      </c>
    </row>
    <row r="671" spans="1:2">
      <c r="A671">
        <v>5.5797894271995707</v>
      </c>
      <c r="B671">
        <v>325.82965087890625</v>
      </c>
    </row>
    <row r="672" spans="1:2">
      <c r="A672">
        <v>5.6036585339374634</v>
      </c>
      <c r="B672">
        <v>327.45855712890625</v>
      </c>
    </row>
    <row r="673" spans="1:2">
      <c r="A673">
        <v>5.6274186493203882</v>
      </c>
      <c r="B673">
        <v>329.10308837890625</v>
      </c>
    </row>
    <row r="674" spans="1:2">
      <c r="A674">
        <v>5.6511242690258294</v>
      </c>
      <c r="B674">
        <v>330.75152587890625</v>
      </c>
    </row>
    <row r="675" spans="1:2">
      <c r="A675">
        <v>5.6749388800862386</v>
      </c>
      <c r="B675">
        <v>332.39996337890625</v>
      </c>
    </row>
    <row r="676" spans="1:2">
      <c r="A676">
        <v>5.6988079868241313</v>
      </c>
      <c r="B676">
        <v>334.07965087890625</v>
      </c>
    </row>
    <row r="677" spans="1:2">
      <c r="A677">
        <v>5.7227315892395074</v>
      </c>
      <c r="B677">
        <v>335.78277587890625</v>
      </c>
    </row>
    <row r="678" spans="1:2">
      <c r="A678">
        <v>5.7465462002999157</v>
      </c>
      <c r="B678">
        <v>337.45074462890625</v>
      </c>
    </row>
    <row r="679" spans="1:2">
      <c r="A679">
        <v>5.7701973243278735</v>
      </c>
      <c r="B679">
        <v>339.11871337890625</v>
      </c>
    </row>
    <row r="680" spans="1:2">
      <c r="A680">
        <v>5.7939574397107982</v>
      </c>
      <c r="B680">
        <v>340.82183837890625</v>
      </c>
    </row>
    <row r="681" spans="1:2">
      <c r="A681">
        <v>5.8178810421261753</v>
      </c>
      <c r="B681">
        <v>342.54840087890625</v>
      </c>
    </row>
    <row r="682" spans="1:2">
      <c r="A682">
        <v>5.8417501488640671</v>
      </c>
      <c r="B682">
        <v>344.23980712890625</v>
      </c>
    </row>
    <row r="683" spans="1:2">
      <c r="A683">
        <v>5.8656192556019597</v>
      </c>
      <c r="B683">
        <v>345.90777587890625</v>
      </c>
    </row>
    <row r="684" spans="1:2">
      <c r="A684">
        <v>5.889324875307401</v>
      </c>
      <c r="B684">
        <v>347.51324462890625</v>
      </c>
    </row>
    <row r="685" spans="1:2">
      <c r="A685">
        <v>5.9130304950128423</v>
      </c>
      <c r="B685">
        <v>349.12261962890625</v>
      </c>
    </row>
    <row r="686" spans="1:2">
      <c r="A686">
        <v>5.9368451060732514</v>
      </c>
      <c r="B686">
        <v>350.68902587890625</v>
      </c>
    </row>
    <row r="687" spans="1:2">
      <c r="A687">
        <v>5.9607687084886276</v>
      </c>
      <c r="B687">
        <v>352.35308837890625</v>
      </c>
    </row>
    <row r="688" spans="1:2">
      <c r="A688">
        <v>5.9846378152265203</v>
      </c>
      <c r="B688">
        <v>354.00933837890625</v>
      </c>
    </row>
    <row r="689" spans="1:2">
      <c r="A689">
        <v>6.008397930609445</v>
      </c>
      <c r="B689">
        <v>355.74371337890625</v>
      </c>
    </row>
    <row r="690" spans="1:2">
      <c r="A690">
        <v>6.0320490546374028</v>
      </c>
      <c r="B690">
        <v>357.42340087890625</v>
      </c>
    </row>
    <row r="691" spans="1:2">
      <c r="A691">
        <v>6.0559181613752946</v>
      </c>
      <c r="B691">
        <v>359.20855712890625</v>
      </c>
    </row>
    <row r="692" spans="1:2">
      <c r="A692">
        <v>6.0797872681131873</v>
      </c>
      <c r="B692">
        <v>360.94683837890625</v>
      </c>
    </row>
    <row r="693" spans="1:2">
      <c r="A693">
        <v>6.1036563748510799</v>
      </c>
      <c r="B693">
        <v>362.71246337890625</v>
      </c>
    </row>
    <row r="694" spans="1:2">
      <c r="A694">
        <v>6.1275254815889726</v>
      </c>
      <c r="B694">
        <v>364.40386962890625</v>
      </c>
    </row>
    <row r="695" spans="1:2">
      <c r="A695">
        <v>6.1511766056169304</v>
      </c>
      <c r="B695">
        <v>366.10699462890625</v>
      </c>
    </row>
    <row r="696" spans="1:2">
      <c r="A696">
        <v>6.1749367209998551</v>
      </c>
      <c r="B696">
        <v>367.73980712890625</v>
      </c>
    </row>
    <row r="697" spans="1:2">
      <c r="A697">
        <v>6.1988058277377478</v>
      </c>
      <c r="B697">
        <v>369.31402587890625</v>
      </c>
    </row>
    <row r="698" spans="1:2">
      <c r="A698">
        <v>6.222729430153124</v>
      </c>
      <c r="B698">
        <v>370.91558837890625</v>
      </c>
    </row>
    <row r="699" spans="1:2">
      <c r="A699">
        <v>6.2465440412135331</v>
      </c>
      <c r="B699">
        <v>372.54449462890625</v>
      </c>
    </row>
    <row r="700" spans="1:2">
      <c r="A700">
        <v>6.2702496609189735</v>
      </c>
      <c r="B700">
        <v>374.21246337890625</v>
      </c>
    </row>
    <row r="701" spans="1:2">
      <c r="A701">
        <v>6.2939552806244148</v>
      </c>
      <c r="B701">
        <v>375.84527587890625</v>
      </c>
    </row>
    <row r="702" spans="1:2">
      <c r="A702">
        <v>6.3177698916848239</v>
      </c>
      <c r="B702">
        <v>377.48980712890625</v>
      </c>
    </row>
    <row r="703" spans="1:2">
      <c r="A703">
        <v>6.3416934941002001</v>
      </c>
      <c r="B703">
        <v>379.16558837890625</v>
      </c>
    </row>
    <row r="704" spans="1:2">
      <c r="A704">
        <v>6.3656170965155763</v>
      </c>
      <c r="B704">
        <v>380.86480712890625</v>
      </c>
    </row>
    <row r="705" spans="1:2">
      <c r="A705">
        <v>6.3893772118985019</v>
      </c>
      <c r="B705">
        <v>382.52496337890625</v>
      </c>
    </row>
    <row r="706" spans="1:2">
      <c r="A706">
        <v>6.4130283359264588</v>
      </c>
      <c r="B706">
        <v>384.22418212890625</v>
      </c>
    </row>
    <row r="707" spans="1:2">
      <c r="A707">
        <v>6.4367884513093836</v>
      </c>
      <c r="B707">
        <v>385.93511962890625</v>
      </c>
    </row>
    <row r="708" spans="1:2">
      <c r="A708">
        <v>6.4607665494022442</v>
      </c>
      <c r="B708">
        <v>387.58355712890625</v>
      </c>
    </row>
    <row r="709" spans="1:2">
      <c r="A709">
        <v>6.4846356561401368</v>
      </c>
      <c r="B709">
        <v>389.23980712890625</v>
      </c>
    </row>
    <row r="710" spans="1:2">
      <c r="A710">
        <v>6.5084502672005451</v>
      </c>
      <c r="B710">
        <v>390.84136962890625</v>
      </c>
    </row>
    <row r="711" spans="1:2">
      <c r="A711">
        <v>6.5321558869059864</v>
      </c>
      <c r="B711">
        <v>392.48199462890625</v>
      </c>
    </row>
    <row r="712" spans="1:2">
      <c r="A712">
        <v>6.5558615066114276</v>
      </c>
      <c r="B712">
        <v>394.14996337890625</v>
      </c>
    </row>
    <row r="713" spans="1:2">
      <c r="A713">
        <v>6.5797306133493203</v>
      </c>
      <c r="B713">
        <v>395.78277587890625</v>
      </c>
    </row>
    <row r="714" spans="1:2">
      <c r="A714">
        <v>6.6036542157646965</v>
      </c>
      <c r="B714">
        <v>397.42730712890625</v>
      </c>
    </row>
    <row r="715" spans="1:2">
      <c r="A715">
        <v>6.6275233225025891</v>
      </c>
      <c r="B715">
        <v>399.09918212890625</v>
      </c>
    </row>
    <row r="716" spans="1:2">
      <c r="A716">
        <v>6.6512834378855139</v>
      </c>
      <c r="B716">
        <v>400.78668212890625</v>
      </c>
    </row>
    <row r="717" spans="1:2">
      <c r="A717">
        <v>6.6749345619134717</v>
      </c>
      <c r="B717">
        <v>402.48590087890625</v>
      </c>
    </row>
    <row r="718" spans="1:2">
      <c r="A718">
        <v>6.6988036686513643</v>
      </c>
      <c r="B718">
        <v>404.18902587890625</v>
      </c>
    </row>
    <row r="719" spans="1:2">
      <c r="A719">
        <v>6.722672775389257</v>
      </c>
      <c r="B719">
        <v>405.89605712890625</v>
      </c>
    </row>
    <row r="720" spans="1:2">
      <c r="A720">
        <v>6.7465418821271497</v>
      </c>
      <c r="B720">
        <v>407.54840087890625</v>
      </c>
    </row>
    <row r="721" spans="1:2">
      <c r="A721">
        <v>6.7703564931875579</v>
      </c>
      <c r="B721">
        <v>409.17730712890625</v>
      </c>
    </row>
    <row r="722" spans="1:2">
      <c r="A722">
        <v>6.7940076172155157</v>
      </c>
      <c r="B722">
        <v>410.71636962890625</v>
      </c>
    </row>
    <row r="723" spans="1:2">
      <c r="A723">
        <v>6.8177677325984405</v>
      </c>
      <c r="B723">
        <v>412.29058837890625</v>
      </c>
    </row>
    <row r="724" spans="1:2">
      <c r="A724">
        <v>6.8416368393363332</v>
      </c>
      <c r="B724">
        <v>413.87652587890625</v>
      </c>
    </row>
    <row r="725" spans="1:2">
      <c r="A725">
        <v>6.8655604417517093</v>
      </c>
      <c r="B725">
        <v>415.48980712890625</v>
      </c>
    </row>
    <row r="726" spans="1:2">
      <c r="A726">
        <v>6.889429548489602</v>
      </c>
      <c r="B726">
        <v>417.06402587890625</v>
      </c>
    </row>
    <row r="727" spans="1:2">
      <c r="A727">
        <v>6.9131351681950433</v>
      </c>
      <c r="B727">
        <v>418.68121337890625</v>
      </c>
    </row>
    <row r="728" spans="1:2">
      <c r="A728">
        <v>6.9368407879004845</v>
      </c>
      <c r="B728">
        <v>420.29449462890625</v>
      </c>
    </row>
    <row r="729" spans="1:2">
      <c r="A729">
        <v>6.9607098946383772</v>
      </c>
      <c r="B729">
        <v>421.94293212890625</v>
      </c>
    </row>
    <row r="730" spans="1:2">
      <c r="A730">
        <v>6.984579001376269</v>
      </c>
      <c r="B730">
        <v>423.62261962890625</v>
      </c>
    </row>
    <row r="731" spans="1:2">
      <c r="A731">
        <v>7.0084481081141616</v>
      </c>
      <c r="B731">
        <v>425.26715087890625</v>
      </c>
    </row>
    <row r="732" spans="1:2">
      <c r="A732">
        <v>7.0321537278196029</v>
      </c>
      <c r="B732">
        <v>426.95465087890625</v>
      </c>
    </row>
    <row r="733" spans="1:2">
      <c r="A733">
        <v>7.0559138432025286</v>
      </c>
      <c r="B733">
        <v>428.60308837890625</v>
      </c>
    </row>
    <row r="734" spans="1:2">
      <c r="A734">
        <v>7.0796739585854533</v>
      </c>
      <c r="B734">
        <v>430.16949462890625</v>
      </c>
    </row>
    <row r="735" spans="1:2">
      <c r="A735">
        <v>7.1035975610008295</v>
      </c>
      <c r="B735">
        <v>431.73980712890625</v>
      </c>
    </row>
    <row r="736" spans="1:2">
      <c r="A736">
        <v>7.1275211634162057</v>
      </c>
      <c r="B736">
        <v>433.27105712890625</v>
      </c>
    </row>
    <row r="737" spans="1:2">
      <c r="A737">
        <v>7.1512812787991304</v>
      </c>
      <c r="B737">
        <v>434.83746337890625</v>
      </c>
    </row>
    <row r="738" spans="1:2">
      <c r="A738">
        <v>7.1749868985045717</v>
      </c>
      <c r="B738">
        <v>436.41168212890625</v>
      </c>
    </row>
    <row r="739" spans="1:2">
      <c r="A739">
        <v>7.1987470138874974</v>
      </c>
      <c r="B739">
        <v>437.99371337890625</v>
      </c>
    </row>
    <row r="740" spans="1:2">
      <c r="A740">
        <v>7.2226161206253892</v>
      </c>
      <c r="B740">
        <v>439.57183837890625</v>
      </c>
    </row>
    <row r="741" spans="1:2">
      <c r="A741">
        <v>7.2465397230407662</v>
      </c>
      <c r="B741">
        <v>441.24761962890625</v>
      </c>
    </row>
    <row r="742" spans="1:2">
      <c r="A742">
        <v>7.270408829778658</v>
      </c>
      <c r="B742">
        <v>442.80621337890625</v>
      </c>
    </row>
    <row r="743" spans="1:2">
      <c r="A743">
        <v>7.2940599538066158</v>
      </c>
      <c r="B743">
        <v>444.39996337890625</v>
      </c>
    </row>
    <row r="744" spans="1:2">
      <c r="A744">
        <v>7.3178200691895405</v>
      </c>
      <c r="B744">
        <v>445.93511962890625</v>
      </c>
    </row>
    <row r="745" spans="1:2">
      <c r="A745">
        <v>7.3416346802499497</v>
      </c>
      <c r="B745">
        <v>447.50152587890625</v>
      </c>
    </row>
    <row r="746" spans="1:2">
      <c r="A746">
        <v>7.3655582826653259</v>
      </c>
      <c r="B746">
        <v>448.95855712890625</v>
      </c>
    </row>
    <row r="747" spans="1:2">
      <c r="A747">
        <v>7.3894273894032185</v>
      </c>
      <c r="B747">
        <v>450.41558837890625</v>
      </c>
    </row>
    <row r="748" spans="1:2">
      <c r="A748">
        <v>7.4131330091086598</v>
      </c>
      <c r="B748">
        <v>451.86871337890625</v>
      </c>
    </row>
    <row r="749" spans="1:2">
      <c r="A749">
        <v>7.4368386288141011</v>
      </c>
      <c r="B749">
        <v>453.31011962890625</v>
      </c>
    </row>
    <row r="750" spans="1:2">
      <c r="A750">
        <v>7.4606532398745093</v>
      </c>
      <c r="B750">
        <v>454.75152587890625</v>
      </c>
    </row>
    <row r="751" spans="1:2">
      <c r="A751">
        <v>7.484522346612402</v>
      </c>
      <c r="B751">
        <v>456.22027587890625</v>
      </c>
    </row>
    <row r="752" spans="1:2">
      <c r="A752">
        <v>7.5084459490277782</v>
      </c>
      <c r="B752">
        <v>457.74761962890625</v>
      </c>
    </row>
    <row r="753" spans="1:2">
      <c r="A753">
        <v>7.5322605600881873</v>
      </c>
      <c r="B753">
        <v>459.22027587890625</v>
      </c>
    </row>
    <row r="754" spans="1:2">
      <c r="A754">
        <v>7.5559116841161451</v>
      </c>
      <c r="B754">
        <v>460.75933837890625</v>
      </c>
    </row>
    <row r="755" spans="1:2">
      <c r="A755">
        <v>7.5796717994990699</v>
      </c>
      <c r="B755">
        <v>462.23590087890625</v>
      </c>
    </row>
    <row r="756" spans="1:2">
      <c r="A756">
        <v>7.6035954019144461</v>
      </c>
      <c r="B756">
        <v>463.73199462890625</v>
      </c>
    </row>
    <row r="757" spans="1:2">
      <c r="A757">
        <v>7.6274645086523387</v>
      </c>
      <c r="B757">
        <v>465.20074462890625</v>
      </c>
    </row>
    <row r="758" spans="1:2">
      <c r="A758">
        <v>7.6513336153902314</v>
      </c>
      <c r="B758">
        <v>466.62652587890625</v>
      </c>
    </row>
    <row r="759" spans="1:2">
      <c r="A759">
        <v>7.6750392350956727</v>
      </c>
      <c r="B759">
        <v>468.04058837890625</v>
      </c>
    </row>
    <row r="760" spans="1:2">
      <c r="A760">
        <v>7.6986903591236295</v>
      </c>
      <c r="B760">
        <v>469.45465087890625</v>
      </c>
    </row>
    <row r="761" spans="1:2">
      <c r="A761">
        <v>7.7225594658615222</v>
      </c>
      <c r="B761">
        <v>470.82183837890625</v>
      </c>
    </row>
    <row r="762" spans="1:2">
      <c r="A762">
        <v>7.7464285725994149</v>
      </c>
      <c r="B762">
        <v>472.18511962890625</v>
      </c>
    </row>
    <row r="763" spans="1:2">
      <c r="A763">
        <v>7.770352175014791</v>
      </c>
      <c r="B763">
        <v>473.54058837890625</v>
      </c>
    </row>
    <row r="764" spans="1:2">
      <c r="A764">
        <v>7.7941122903977158</v>
      </c>
      <c r="B764">
        <v>474.89215087890625</v>
      </c>
    </row>
    <row r="765" spans="1:2">
      <c r="A765">
        <v>7.8177634144256736</v>
      </c>
      <c r="B765">
        <v>476.25933837890625</v>
      </c>
    </row>
    <row r="766" spans="1:2">
      <c r="A766">
        <v>7.8416325211635662</v>
      </c>
      <c r="B766">
        <v>477.61480712890625</v>
      </c>
    </row>
    <row r="767" spans="1:2">
      <c r="A767">
        <v>7.8655016279014589</v>
      </c>
      <c r="B767">
        <v>478.97418212890625</v>
      </c>
    </row>
    <row r="768" spans="1:2">
      <c r="A768">
        <v>7.8893707346393516</v>
      </c>
      <c r="B768">
        <v>480.34918212890625</v>
      </c>
    </row>
    <row r="769" spans="1:2">
      <c r="A769">
        <v>7.9132398413772433</v>
      </c>
      <c r="B769">
        <v>481.65777587890625</v>
      </c>
    </row>
    <row r="770" spans="1:2">
      <c r="A770">
        <v>7.9368909654052011</v>
      </c>
      <c r="B770">
        <v>483.00933837890625</v>
      </c>
    </row>
    <row r="771" spans="1:2">
      <c r="A771">
        <v>7.9606510807881259</v>
      </c>
      <c r="B771">
        <v>484.38433837890625</v>
      </c>
    </row>
    <row r="772" spans="1:2">
      <c r="A772">
        <v>7.9845201875260186</v>
      </c>
      <c r="B772">
        <v>485.73590087890625</v>
      </c>
    </row>
    <row r="773" spans="1:2">
      <c r="A773">
        <v>8.0084437899413956</v>
      </c>
      <c r="B773">
        <v>487.07965087890625</v>
      </c>
    </row>
    <row r="774" spans="1:2">
      <c r="A774">
        <v>8.032258401001803</v>
      </c>
      <c r="B774">
        <v>488.35699462890625</v>
      </c>
    </row>
    <row r="775" spans="1:2">
      <c r="A775">
        <v>8.0559640207072452</v>
      </c>
      <c r="B775">
        <v>489.58355712890625</v>
      </c>
    </row>
    <row r="776" spans="1:2">
      <c r="A776">
        <v>8.0796696404126855</v>
      </c>
      <c r="B776">
        <v>490.78668212890625</v>
      </c>
    </row>
    <row r="777" spans="1:2">
      <c r="A777">
        <v>8.1034842514730947</v>
      </c>
      <c r="B777">
        <v>491.93902587890625</v>
      </c>
    </row>
    <row r="778" spans="1:2">
      <c r="A778">
        <v>8.1274078538884709</v>
      </c>
      <c r="B778">
        <v>493.04840087890625</v>
      </c>
    </row>
    <row r="779" spans="1:2">
      <c r="A779">
        <v>8.1512769606263635</v>
      </c>
      <c r="B779">
        <v>494.25933837890625</v>
      </c>
    </row>
    <row r="780" spans="1:2">
      <c r="A780">
        <v>8.1750370760092892</v>
      </c>
      <c r="B780">
        <v>495.43511962890625</v>
      </c>
    </row>
    <row r="781" spans="1:2">
      <c r="A781">
        <v>8.1987426957147296</v>
      </c>
      <c r="B781">
        <v>496.61480712890625</v>
      </c>
    </row>
    <row r="782" spans="1:2">
      <c r="A782">
        <v>8.2225028110976552</v>
      </c>
      <c r="B782">
        <v>497.81402587890625</v>
      </c>
    </row>
    <row r="783" spans="1:2">
      <c r="A783">
        <v>8.2464264135130314</v>
      </c>
      <c r="B783">
        <v>499.03668212890625</v>
      </c>
    </row>
    <row r="784" spans="1:2">
      <c r="A784">
        <v>8.2703500159284076</v>
      </c>
      <c r="B784">
        <v>500.22418212890625</v>
      </c>
    </row>
    <row r="785" spans="1:2">
      <c r="A785">
        <v>8.2941646269888167</v>
      </c>
      <c r="B785">
        <v>501.35308837890625</v>
      </c>
    </row>
    <row r="786" spans="1:2">
      <c r="A786">
        <v>8.3178702466942571</v>
      </c>
      <c r="B786">
        <v>502.48980712890625</v>
      </c>
    </row>
    <row r="787" spans="1:2">
      <c r="A787">
        <v>8.3415758663996993</v>
      </c>
      <c r="B787">
        <v>503.64605712890625</v>
      </c>
    </row>
    <row r="788" spans="1:2">
      <c r="A788">
        <v>8.3654449731375919</v>
      </c>
      <c r="B788">
        <v>504.85308837890625</v>
      </c>
    </row>
    <row r="789" spans="1:2">
      <c r="A789">
        <v>8.3893140798754846</v>
      </c>
      <c r="B789">
        <v>506.04058837890625</v>
      </c>
    </row>
    <row r="790" spans="1:2">
      <c r="A790">
        <v>8.4132376822908608</v>
      </c>
      <c r="B790">
        <v>507.25543212890625</v>
      </c>
    </row>
    <row r="791" spans="1:2">
      <c r="A791">
        <v>8.4369977976737847</v>
      </c>
      <c r="B791">
        <v>508.43121337890625</v>
      </c>
    </row>
    <row r="792" spans="1:2">
      <c r="A792">
        <v>8.4606489217017433</v>
      </c>
      <c r="B792">
        <v>509.50543212890625</v>
      </c>
    </row>
    <row r="793" spans="1:2">
      <c r="A793">
        <v>8.4844635327621507</v>
      </c>
      <c r="B793">
        <v>510.54840087890625</v>
      </c>
    </row>
    <row r="794" spans="1:2">
      <c r="A794">
        <v>8.5083871351775286</v>
      </c>
      <c r="B794">
        <v>511.62261962890625</v>
      </c>
    </row>
    <row r="795" spans="1:2">
      <c r="A795">
        <v>8.5322562419154195</v>
      </c>
      <c r="B795">
        <v>512.63043212890625</v>
      </c>
    </row>
    <row r="796" spans="1:2">
      <c r="A796">
        <v>8.5560163572983452</v>
      </c>
      <c r="B796">
        <v>513.63433837890625</v>
      </c>
    </row>
    <row r="797" spans="1:2">
      <c r="A797">
        <v>8.5797219770037874</v>
      </c>
      <c r="B797">
        <v>514.73590087890625</v>
      </c>
    </row>
    <row r="798" spans="1:2">
      <c r="A798">
        <v>8.6034820923867112</v>
      </c>
      <c r="B798">
        <v>515.75738525390625</v>
      </c>
    </row>
    <row r="799" spans="1:2">
      <c r="A799">
        <v>8.6393402481710346</v>
      </c>
      <c r="B799">
        <v>517.24566650390625</v>
      </c>
    </row>
    <row r="800" spans="1:2">
      <c r="A800">
        <v>8.6632093549089273</v>
      </c>
      <c r="B800">
        <v>518.26129150390625</v>
      </c>
    </row>
    <row r="801" spans="1:2">
      <c r="A801">
        <v>8.6988495279833149</v>
      </c>
      <c r="B801">
        <v>519.65777587890625</v>
      </c>
    </row>
    <row r="802" spans="1:2">
      <c r="A802">
        <v>8.734544196735186</v>
      </c>
      <c r="B802">
        <v>521.06793212890625</v>
      </c>
    </row>
    <row r="803" spans="1:2">
      <c r="A803">
        <v>8.7703478568420241</v>
      </c>
      <c r="B803">
        <v>522.44683837890625</v>
      </c>
    </row>
    <row r="804" spans="1:2">
      <c r="A804">
        <v>8.8060425255938952</v>
      </c>
      <c r="B804">
        <v>523.91558837890625</v>
      </c>
    </row>
    <row r="805" spans="1:2">
      <c r="A805">
        <v>8.8415737073133158</v>
      </c>
      <c r="B805">
        <v>525.40386962890625</v>
      </c>
    </row>
    <row r="806" spans="1:2">
      <c r="A806">
        <v>8.8773228717426704</v>
      </c>
      <c r="B806">
        <v>526.87847900390625</v>
      </c>
    </row>
    <row r="807" spans="1:2">
      <c r="A807">
        <v>8.9132355232044773</v>
      </c>
      <c r="B807">
        <v>528.16558837890625</v>
      </c>
    </row>
    <row r="808" spans="1:2">
      <c r="A808">
        <v>8.9488756962788649</v>
      </c>
      <c r="B808">
        <v>529.34527587890625</v>
      </c>
    </row>
    <row r="809" spans="1:2">
      <c r="A809">
        <v>8.9845158693532525</v>
      </c>
      <c r="B809">
        <v>530.52105712890625</v>
      </c>
    </row>
    <row r="810" spans="1:2">
      <c r="A810">
        <v>9.0203195294600906</v>
      </c>
      <c r="B810">
        <v>531.68902587890625</v>
      </c>
    </row>
    <row r="811" spans="1:2">
      <c r="A811">
        <v>9.0561231895669287</v>
      </c>
      <c r="B811">
        <v>532.85308837890625</v>
      </c>
    </row>
    <row r="812" spans="1:2">
      <c r="A812">
        <v>9.0916543712863493</v>
      </c>
      <c r="B812">
        <v>533.96441650390625</v>
      </c>
    </row>
    <row r="813" spans="1:2">
      <c r="A813">
        <v>9.1273490400382205</v>
      </c>
      <c r="B813">
        <v>534.96636962890625</v>
      </c>
    </row>
    <row r="814" spans="1:2">
      <c r="A814">
        <v>9.1631527001450603</v>
      </c>
      <c r="B814">
        <v>535.98980712890625</v>
      </c>
    </row>
    <row r="815" spans="1:2">
      <c r="A815">
        <v>9.1989018645744149</v>
      </c>
      <c r="B815">
        <v>537.05426025390625</v>
      </c>
    </row>
    <row r="816" spans="1:2">
      <c r="A816">
        <v>9.234487541971319</v>
      </c>
      <c r="B816">
        <v>538.15582275390625</v>
      </c>
    </row>
    <row r="817" spans="1:2">
      <c r="A817">
        <v>9.2702912020781572</v>
      </c>
      <c r="B817">
        <v>539.19879150390625</v>
      </c>
    </row>
    <row r="818" spans="1:2">
      <c r="A818">
        <v>9.3060948621849953</v>
      </c>
      <c r="B818">
        <v>540.14996337890625</v>
      </c>
    </row>
    <row r="819" spans="1:2">
      <c r="A819">
        <v>9.3534516059183943</v>
      </c>
      <c r="B819">
        <v>541.23785400390625</v>
      </c>
    </row>
    <row r="820" spans="1:2">
      <c r="A820">
        <v>9.3893097617027177</v>
      </c>
      <c r="B820">
        <v>541.97222900390625</v>
      </c>
    </row>
    <row r="821" spans="1:2">
      <c r="A821">
        <v>9.4251134218095558</v>
      </c>
      <c r="B821">
        <v>542.72222900390625</v>
      </c>
    </row>
    <row r="822" spans="1:2">
      <c r="A822">
        <v>9.4725791568979218</v>
      </c>
      <c r="B822">
        <v>543.67242431640625</v>
      </c>
    </row>
    <row r="823" spans="1:2">
      <c r="A823">
        <v>9.5202628746962237</v>
      </c>
      <c r="B823">
        <v>544.66461181640625</v>
      </c>
    </row>
    <row r="824" spans="1:2">
      <c r="A824">
        <v>9.5561210304805453</v>
      </c>
      <c r="B824">
        <v>545.29742431640625</v>
      </c>
    </row>
    <row r="825" spans="1:2">
      <c r="A825">
        <v>9.6035322698914278</v>
      </c>
      <c r="B825">
        <v>546.02008056640625</v>
      </c>
    </row>
    <row r="826" spans="1:2">
      <c r="A826">
        <v>9.6392814343207842</v>
      </c>
      <c r="B826">
        <v>546.39752197265625</v>
      </c>
    </row>
    <row r="827" spans="1:2">
      <c r="A827">
        <v>9.6750850944276223</v>
      </c>
      <c r="B827">
        <v>546.75103759765625</v>
      </c>
    </row>
    <row r="828" spans="1:2">
      <c r="A828">
        <v>9.7108342588569769</v>
      </c>
      <c r="B828">
        <v>547.00543212890625</v>
      </c>
    </row>
    <row r="829" spans="1:2">
      <c r="A829">
        <v>9.758299993945343</v>
      </c>
      <c r="B829">
        <v>547.09283447265625</v>
      </c>
    </row>
    <row r="830" spans="1:2">
      <c r="A830">
        <v>9.7941581497296664</v>
      </c>
      <c r="B830">
        <v>546.91046142578125</v>
      </c>
    </row>
    <row r="831" spans="1:2">
      <c r="A831">
        <v>9.8298528184815375</v>
      </c>
      <c r="B831">
        <v>545.36749267578125</v>
      </c>
    </row>
    <row r="832" spans="1:2">
      <c r="A832">
        <v>9.8535039425094944</v>
      </c>
      <c r="B832">
        <v>539.42218017578125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94"/>
  <sheetViews>
    <sheetView workbookViewId="0"/>
  </sheetViews>
  <sheetFormatPr defaultRowHeight="15"/>
  <sheetData>
    <row r="1" spans="1:2">
      <c r="A1" s="1" t="s">
        <v>20</v>
      </c>
      <c r="B1" s="1" t="s">
        <v>20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11.753975868225098</v>
      </c>
    </row>
    <row r="5" spans="1:2">
      <c r="A5">
        <v>2.9111952152747798E-10</v>
      </c>
      <c r="B5">
        <v>11.634834289550781</v>
      </c>
    </row>
    <row r="6" spans="1:2">
      <c r="A6">
        <v>2.9111952152747798E-10</v>
      </c>
      <c r="B6">
        <v>11.618927955627441</v>
      </c>
    </row>
    <row r="7" spans="1:2">
      <c r="A7">
        <v>2.9111952152747798E-10</v>
      </c>
      <c r="B7">
        <v>11.432254791259766</v>
      </c>
    </row>
    <row r="8" spans="1:2">
      <c r="A8">
        <v>2.9111952152747798E-10</v>
      </c>
      <c r="B8">
        <v>11.388553619384766</v>
      </c>
    </row>
    <row r="9" spans="1:2">
      <c r="A9">
        <v>9.6793720838425016E-4</v>
      </c>
      <c r="B9">
        <v>11.451980590820313</v>
      </c>
    </row>
    <row r="10" spans="1:2">
      <c r="A10">
        <v>4.7434659679991492E-3</v>
      </c>
      <c r="B10">
        <v>11.666458129882813</v>
      </c>
    </row>
    <row r="11" spans="1:2">
      <c r="A11">
        <v>8.9736925169079974E-3</v>
      </c>
      <c r="B11">
        <v>11.837356567382813</v>
      </c>
    </row>
    <row r="12" spans="1:2">
      <c r="A12">
        <v>1.2876945416683234E-2</v>
      </c>
      <c r="B12">
        <v>11.984329223632813</v>
      </c>
    </row>
    <row r="13" spans="1:2">
      <c r="A13">
        <v>1.7856487946762985E-2</v>
      </c>
      <c r="B13">
        <v>12.166946411132813</v>
      </c>
    </row>
    <row r="14" spans="1:2">
      <c r="A14">
        <v>2.1453202660691999E-2</v>
      </c>
      <c r="B14">
        <v>12.297805786132813</v>
      </c>
    </row>
    <row r="15" spans="1:2">
      <c r="A15">
        <v>2.5458634955749307E-2</v>
      </c>
      <c r="B15">
        <v>12.452835083007813</v>
      </c>
    </row>
    <row r="16" spans="1:2">
      <c r="A16">
        <v>2.9763793476967369E-2</v>
      </c>
      <c r="B16">
        <v>12.615432739257813</v>
      </c>
    </row>
    <row r="17" spans="1:2">
      <c r="A17">
        <v>3.4532165256797497E-2</v>
      </c>
      <c r="B17">
        <v>12.750442504882812</v>
      </c>
    </row>
    <row r="18" spans="1:2">
      <c r="A18">
        <v>3.958663934341744E-2</v>
      </c>
      <c r="B18">
        <v>12.913528442382813</v>
      </c>
    </row>
    <row r="19" spans="1:2">
      <c r="A19">
        <v>4.4968087494940016E-2</v>
      </c>
      <c r="B19">
        <v>13.092239379882812</v>
      </c>
    </row>
    <row r="20" spans="1:2">
      <c r="A20">
        <v>5.0785501066332769E-2</v>
      </c>
      <c r="B20">
        <v>13.283157348632813</v>
      </c>
    </row>
    <row r="21" spans="1:2">
      <c r="A21">
        <v>5.6875393025144397E-2</v>
      </c>
      <c r="B21">
        <v>13.441848754882813</v>
      </c>
    </row>
    <row r="22" spans="1:2">
      <c r="A22">
        <v>6.3414874323197146E-2</v>
      </c>
      <c r="B22">
        <v>13.684036254882812</v>
      </c>
    </row>
    <row r="23" spans="1:2">
      <c r="A23">
        <v>7.0226834008668762E-2</v>
      </c>
      <c r="B23">
        <v>13.898391723632813</v>
      </c>
    </row>
    <row r="24" spans="1:2">
      <c r="A24">
        <v>7.73930155977849E-2</v>
      </c>
      <c r="B24">
        <v>14.160110473632812</v>
      </c>
    </row>
    <row r="25" spans="1:2">
      <c r="A25">
        <v>8.1098721666681459E-2</v>
      </c>
      <c r="B25">
        <v>14.283645629882813</v>
      </c>
    </row>
    <row r="26" spans="1:2">
      <c r="A26">
        <v>8.4913419090545561E-2</v>
      </c>
      <c r="B26">
        <v>14.407180786132813</v>
      </c>
    </row>
    <row r="27" spans="1:2">
      <c r="A27">
        <v>8.8755364353151553E-2</v>
      </c>
      <c r="B27">
        <v>14.534133911132813</v>
      </c>
    </row>
    <row r="28" spans="1:2">
      <c r="A28">
        <v>9.2788044486950758E-2</v>
      </c>
      <c r="B28">
        <v>14.684524536132813</v>
      </c>
    </row>
    <row r="29" spans="1:2">
      <c r="A29">
        <v>9.6902468136975603E-2</v>
      </c>
      <c r="B29">
        <v>14.843704223632812</v>
      </c>
    </row>
    <row r="30" spans="1:2">
      <c r="A30">
        <v>0.10107138746448424</v>
      </c>
      <c r="B30">
        <v>14.974563598632813</v>
      </c>
    </row>
    <row r="31" spans="1:2">
      <c r="A31">
        <v>0.10532205030821852</v>
      </c>
      <c r="B31">
        <v>15.122024536132813</v>
      </c>
    </row>
    <row r="32" spans="1:2">
      <c r="A32">
        <v>0.10970895234566225</v>
      </c>
      <c r="B32">
        <v>15.272415161132813</v>
      </c>
    </row>
    <row r="33" spans="1:2">
      <c r="A33">
        <v>0.11417759789933163</v>
      </c>
      <c r="B33">
        <v>15.447219848632813</v>
      </c>
    </row>
    <row r="34" spans="1:2">
      <c r="A34">
        <v>0.11870073913048478</v>
      </c>
      <c r="B34">
        <v>15.594680786132812</v>
      </c>
    </row>
    <row r="35" spans="1:2">
      <c r="A35">
        <v>0.12338736739408925</v>
      </c>
      <c r="B35">
        <v>15.745071411132812</v>
      </c>
    </row>
    <row r="36" spans="1:2">
      <c r="A36">
        <v>0.12810124349643562</v>
      </c>
      <c r="B36">
        <v>15.884719848632813</v>
      </c>
    </row>
    <row r="37" spans="1:2">
      <c r="A37">
        <v>0.13292411095374951</v>
      </c>
      <c r="B37">
        <v>16.059524536132812</v>
      </c>
    </row>
    <row r="38" spans="1:2">
      <c r="A38">
        <v>0.13785596976603096</v>
      </c>
      <c r="B38">
        <v>16.253860473632812</v>
      </c>
    </row>
    <row r="39" spans="1:2">
      <c r="A39">
        <v>0.14281507641705429</v>
      </c>
      <c r="B39">
        <v>16.412063598632813</v>
      </c>
    </row>
    <row r="40" spans="1:2">
      <c r="A40">
        <v>0.14788317442304519</v>
      </c>
      <c r="B40">
        <v>16.619094848632812</v>
      </c>
    </row>
    <row r="41" spans="1:2">
      <c r="A41">
        <v>0.15306026378400361</v>
      </c>
      <c r="B41">
        <v>16.817337036132812</v>
      </c>
    </row>
    <row r="42" spans="1:2">
      <c r="A42">
        <v>0.15834634449992957</v>
      </c>
      <c r="B42">
        <v>17.004837036132813</v>
      </c>
    </row>
    <row r="43" spans="1:2">
      <c r="A43">
        <v>0.16368692089333933</v>
      </c>
      <c r="B43">
        <v>17.183547973632812</v>
      </c>
    </row>
    <row r="44" spans="1:2">
      <c r="A44">
        <v>0.16910924080297474</v>
      </c>
      <c r="B44">
        <v>17.370071411132813</v>
      </c>
    </row>
    <row r="45" spans="1:2">
      <c r="A45">
        <v>0.17464055206757767</v>
      </c>
      <c r="B45">
        <v>17.576126098632812</v>
      </c>
    </row>
    <row r="46" spans="1:2">
      <c r="A46">
        <v>0.18022635900966441</v>
      </c>
      <c r="B46">
        <v>17.818313598632812</v>
      </c>
    </row>
    <row r="47" spans="1:2">
      <c r="A47">
        <v>0.1858666616292349</v>
      </c>
      <c r="B47">
        <v>18.021438598632813</v>
      </c>
    </row>
    <row r="48" spans="1:2">
      <c r="A48">
        <v>0.19158870776503106</v>
      </c>
      <c r="B48">
        <v>18.188430786132812</v>
      </c>
    </row>
    <row r="49" spans="1:2">
      <c r="A49">
        <v>0.19733800173956911</v>
      </c>
      <c r="B49">
        <v>18.382766723632812</v>
      </c>
    </row>
    <row r="50" spans="1:2">
      <c r="A50">
        <v>0.20308729571410714</v>
      </c>
      <c r="B50">
        <v>18.549758911132812</v>
      </c>
    </row>
    <row r="51" spans="1:2">
      <c r="A51">
        <v>0.20889108536612896</v>
      </c>
      <c r="B51">
        <v>18.728469848632813</v>
      </c>
    </row>
    <row r="52" spans="1:2">
      <c r="A52">
        <v>0.21469487501815077</v>
      </c>
      <c r="B52">
        <v>18.914993286132812</v>
      </c>
    </row>
    <row r="53" spans="1:2">
      <c r="A53">
        <v>0.22055316034765637</v>
      </c>
      <c r="B53">
        <v>19.101516723632813</v>
      </c>
    </row>
    <row r="54" spans="1:2">
      <c r="A54">
        <v>0.22638419783842006</v>
      </c>
      <c r="B54">
        <v>19.291946411132813</v>
      </c>
    </row>
    <row r="55" spans="1:2">
      <c r="A55">
        <v>0.23229697884540942</v>
      </c>
      <c r="B55">
        <v>19.466751098632813</v>
      </c>
    </row>
    <row r="56" spans="1:2">
      <c r="A56">
        <v>0.23823700769114067</v>
      </c>
      <c r="B56">
        <v>19.614212036132813</v>
      </c>
    </row>
    <row r="57" spans="1:2">
      <c r="A57">
        <v>0.24417703653687192</v>
      </c>
      <c r="B57">
        <v>19.772415161132812</v>
      </c>
    </row>
    <row r="58" spans="1:2">
      <c r="A58">
        <v>0.2501170653826032</v>
      </c>
      <c r="B58">
        <v>19.943313598632812</v>
      </c>
    </row>
    <row r="59" spans="1:2">
      <c r="A59">
        <v>0.25602984638959253</v>
      </c>
      <c r="B59">
        <v>20.118118286132812</v>
      </c>
    </row>
    <row r="60" spans="1:2">
      <c r="A60">
        <v>0.26198991197611737</v>
      </c>
      <c r="B60">
        <v>20.30156135559082</v>
      </c>
    </row>
    <row r="61" spans="1:2">
      <c r="A61">
        <v>0.26795718866059054</v>
      </c>
      <c r="B61">
        <v>20.46367073059082</v>
      </c>
    </row>
    <row r="62" spans="1:2">
      <c r="A62">
        <v>0.27389721750632179</v>
      </c>
      <c r="B62">
        <v>20.62285041809082</v>
      </c>
    </row>
    <row r="63" spans="1:2">
      <c r="A63">
        <v>0.27983724635205304</v>
      </c>
      <c r="B63">
        <v>20.78203010559082</v>
      </c>
    </row>
    <row r="64" spans="1:2">
      <c r="A64">
        <v>0.28577727519778429</v>
      </c>
      <c r="B64">
        <v>20.93242073059082</v>
      </c>
    </row>
    <row r="65" spans="1:2">
      <c r="A65">
        <v>0.29177179972099926</v>
      </c>
      <c r="B65">
        <v>21.07988166809082</v>
      </c>
    </row>
    <row r="66" spans="1:2">
      <c r="A66">
        <v>0.29773907640547242</v>
      </c>
      <c r="B66">
        <v>21.25468635559082</v>
      </c>
    </row>
    <row r="67" spans="1:2">
      <c r="A67">
        <v>0.30367910525120367</v>
      </c>
      <c r="B67">
        <v>21.42070198059082</v>
      </c>
    </row>
    <row r="68" spans="1:2">
      <c r="A68">
        <v>0.30961913409693492</v>
      </c>
      <c r="B68">
        <v>21.59550666809082</v>
      </c>
    </row>
    <row r="69" spans="1:2">
      <c r="A69">
        <v>0.31555916294266617</v>
      </c>
      <c r="B69">
        <v>21.75468635559082</v>
      </c>
    </row>
    <row r="70" spans="1:2">
      <c r="A70">
        <v>0.32149919178839742</v>
      </c>
      <c r="B70">
        <v>21.93730354309082</v>
      </c>
    </row>
    <row r="71" spans="1:2">
      <c r="A71">
        <v>0.32738472495664489</v>
      </c>
      <c r="B71">
        <v>22.09648323059082</v>
      </c>
    </row>
    <row r="72" spans="1:2">
      <c r="A72">
        <v>0.33332475380237614</v>
      </c>
      <c r="B72">
        <v>22.28300666809082</v>
      </c>
    </row>
    <row r="73" spans="1:2">
      <c r="A73">
        <v>0.33923753480936553</v>
      </c>
      <c r="B73">
        <v>22.46171760559082</v>
      </c>
    </row>
    <row r="74" spans="1:2">
      <c r="A74">
        <v>0.34515031581635486</v>
      </c>
      <c r="B74">
        <v>22.68046760559082</v>
      </c>
    </row>
    <row r="75" spans="1:2">
      <c r="A75">
        <v>0.35109034466208611</v>
      </c>
      <c r="B75">
        <v>22.90312385559082</v>
      </c>
    </row>
    <row r="76" spans="1:2">
      <c r="A76">
        <v>0.35700312566907549</v>
      </c>
      <c r="B76">
        <v>23.08964729309082</v>
      </c>
    </row>
    <row r="77" spans="1:2">
      <c r="A77">
        <v>0.3629704023535486</v>
      </c>
      <c r="B77">
        <v>23.30351448059082</v>
      </c>
    </row>
    <row r="78" spans="1:2">
      <c r="A78">
        <v>0.36896492687676363</v>
      </c>
      <c r="B78">
        <v>23.47441291809082</v>
      </c>
    </row>
    <row r="79" spans="1:2">
      <c r="A79">
        <v>0.37490495572249488</v>
      </c>
      <c r="B79">
        <v>23.67753791809082</v>
      </c>
    </row>
    <row r="80" spans="1:2">
      <c r="A80">
        <v>0.38089948024570991</v>
      </c>
      <c r="B80">
        <v>23.85624885559082</v>
      </c>
    </row>
    <row r="81" spans="1:2">
      <c r="A81">
        <v>0.38686675693018302</v>
      </c>
      <c r="B81">
        <v>24.05839729309082</v>
      </c>
    </row>
    <row r="82" spans="1:2">
      <c r="A82">
        <v>0.39283403361465619</v>
      </c>
      <c r="B82">
        <v>24.24882698059082</v>
      </c>
    </row>
    <row r="83" spans="1:2">
      <c r="A83">
        <v>0.39882855813787121</v>
      </c>
      <c r="B83">
        <v>24.45585823059082</v>
      </c>
    </row>
    <row r="84" spans="1:2">
      <c r="A84">
        <v>0.40479583482234432</v>
      </c>
      <c r="B84">
        <v>24.63847541809082</v>
      </c>
    </row>
    <row r="85" spans="1:2">
      <c r="A85">
        <v>0.41076311150681744</v>
      </c>
      <c r="B85">
        <v>24.82109260559082</v>
      </c>
    </row>
    <row r="86" spans="1:2">
      <c r="A86">
        <v>0.41675763603003246</v>
      </c>
      <c r="B86">
        <v>25.03593635559082</v>
      </c>
    </row>
    <row r="87" spans="1:2">
      <c r="A87">
        <v>0.42272491271450563</v>
      </c>
      <c r="B87">
        <v>25.21855354309082</v>
      </c>
    </row>
    <row r="88" spans="1:2">
      <c r="A88">
        <v>0.42869218939897874</v>
      </c>
      <c r="B88">
        <v>25.44120979309082</v>
      </c>
    </row>
    <row r="89" spans="1:2">
      <c r="A89">
        <v>0.43463221824470999</v>
      </c>
      <c r="B89">
        <v>25.64726448059082</v>
      </c>
    </row>
    <row r="90" spans="1:2">
      <c r="A90">
        <v>0.44057224709044124</v>
      </c>
      <c r="B90">
        <v>25.87773323059082</v>
      </c>
    </row>
    <row r="91" spans="1:2">
      <c r="A91">
        <v>0.44648500148821307</v>
      </c>
      <c r="B91">
        <v>26.10820198059082</v>
      </c>
    </row>
    <row r="92" spans="1:2">
      <c r="A92">
        <v>0.45239778249520246</v>
      </c>
      <c r="B92">
        <v>26.32695198059082</v>
      </c>
    </row>
    <row r="93" spans="1:2">
      <c r="A93">
        <v>0.45833781134093371</v>
      </c>
      <c r="B93">
        <v>26.54863166809082</v>
      </c>
    </row>
    <row r="94" spans="1:2">
      <c r="A94">
        <v>0.46425059234792304</v>
      </c>
      <c r="B94">
        <v>26.77910041809082</v>
      </c>
    </row>
    <row r="95" spans="1:2">
      <c r="A95">
        <v>0.47016337335491243</v>
      </c>
      <c r="B95">
        <v>26.98613166809082</v>
      </c>
    </row>
    <row r="96" spans="1:2">
      <c r="A96">
        <v>0.47610340220064368</v>
      </c>
      <c r="B96">
        <v>27.19999885559082</v>
      </c>
    </row>
    <row r="97" spans="1:2">
      <c r="A97">
        <v>0.48201618320763301</v>
      </c>
      <c r="B97">
        <v>27.42265510559082</v>
      </c>
    </row>
    <row r="98" spans="1:2">
      <c r="A98">
        <v>0.48798345989210618</v>
      </c>
      <c r="B98">
        <v>27.63749885559082</v>
      </c>
    </row>
    <row r="99" spans="1:2">
      <c r="A99">
        <v>0.4939779844153212</v>
      </c>
      <c r="B99">
        <v>27.83183479309082</v>
      </c>
    </row>
    <row r="100" spans="1:2">
      <c r="A100">
        <v>0.49997250893853623</v>
      </c>
      <c r="B100">
        <v>28.03886604309082</v>
      </c>
    </row>
    <row r="101" spans="1:2">
      <c r="A101">
        <v>0.50593978562300934</v>
      </c>
      <c r="B101">
        <v>28.26445198059082</v>
      </c>
    </row>
    <row r="102" spans="1:2">
      <c r="A102">
        <v>0.51187981446874065</v>
      </c>
      <c r="B102">
        <v>28.50273323059082</v>
      </c>
    </row>
    <row r="103" spans="1:2">
      <c r="A103">
        <v>0.5178470911532137</v>
      </c>
      <c r="B103">
        <v>28.73710823059082</v>
      </c>
    </row>
    <row r="104" spans="1:2">
      <c r="A104">
        <v>0.52378711999894501</v>
      </c>
      <c r="B104">
        <v>28.93632698059082</v>
      </c>
    </row>
    <row r="105" spans="1:2">
      <c r="A105">
        <v>0.52978164452216003</v>
      </c>
      <c r="B105">
        <v>29.15019416809082</v>
      </c>
    </row>
    <row r="106" spans="1:2">
      <c r="A106">
        <v>0.53574892120663309</v>
      </c>
      <c r="B106">
        <v>29.38066291809082</v>
      </c>
    </row>
    <row r="107" spans="1:2">
      <c r="A107">
        <v>0.54168895005236439</v>
      </c>
      <c r="B107">
        <v>29.59941291809082</v>
      </c>
    </row>
    <row r="108" spans="1:2">
      <c r="A108">
        <v>0.54765622673683756</v>
      </c>
      <c r="B108">
        <v>29.84160041809082</v>
      </c>
    </row>
    <row r="109" spans="1:2">
      <c r="A109">
        <v>0.55359625558256875</v>
      </c>
      <c r="B109">
        <v>30.06816291809082</v>
      </c>
    </row>
    <row r="110" spans="1:2">
      <c r="A110">
        <v>0.55959078010578378</v>
      </c>
      <c r="B110">
        <v>30.27812385559082</v>
      </c>
    </row>
    <row r="111" spans="1:2">
      <c r="A111">
        <v>0.56558530462899881</v>
      </c>
      <c r="B111">
        <v>30.48515510559082</v>
      </c>
    </row>
    <row r="112" spans="1:2">
      <c r="A112">
        <v>0.57149808563598814</v>
      </c>
      <c r="B112">
        <v>30.68730354309082</v>
      </c>
    </row>
    <row r="113" spans="1:2">
      <c r="A113">
        <v>0.57743811448171944</v>
      </c>
      <c r="B113">
        <v>30.89824104309082</v>
      </c>
    </row>
    <row r="114" spans="1:2">
      <c r="A114">
        <v>0.58332364764996691</v>
      </c>
      <c r="B114">
        <v>31.12480354309082</v>
      </c>
    </row>
    <row r="115" spans="1:2">
      <c r="A115">
        <v>0.58923642865695625</v>
      </c>
      <c r="B115">
        <v>31.37089729309082</v>
      </c>
    </row>
    <row r="116" spans="1:2">
      <c r="A116">
        <v>0.59517645750268755</v>
      </c>
      <c r="B116">
        <v>31.59355354309082</v>
      </c>
    </row>
    <row r="117" spans="1:2">
      <c r="A117">
        <v>0.60106199067093502</v>
      </c>
      <c r="B117">
        <v>31.83183479309082</v>
      </c>
    </row>
    <row r="118" spans="1:2">
      <c r="A118">
        <v>0.60700201951666621</v>
      </c>
      <c r="B118">
        <v>32.045700073242187</v>
      </c>
    </row>
    <row r="119" spans="1:2">
      <c r="A119">
        <v>0.61294204836239752</v>
      </c>
      <c r="B119">
        <v>32.299606323242188</v>
      </c>
    </row>
    <row r="120" spans="1:2">
      <c r="A120">
        <v>0.61890932504687057</v>
      </c>
      <c r="B120">
        <v>32.527145385742188</v>
      </c>
    </row>
    <row r="121" spans="1:2">
      <c r="A121">
        <v>0.6249038495700856</v>
      </c>
      <c r="B121">
        <v>32.756637573242187</v>
      </c>
    </row>
    <row r="122" spans="1:2">
      <c r="A122">
        <v>0.63087112625455877</v>
      </c>
      <c r="B122">
        <v>32.991012573242188</v>
      </c>
    </row>
    <row r="123" spans="1:2">
      <c r="A123">
        <v>0.63683840293903193</v>
      </c>
      <c r="B123">
        <v>33.213668823242187</v>
      </c>
    </row>
    <row r="124" spans="1:2">
      <c r="A124">
        <v>0.64280567962350499</v>
      </c>
      <c r="B124">
        <v>33.459762573242187</v>
      </c>
    </row>
    <row r="125" spans="1:2">
      <c r="A125">
        <v>0.64880020414672002</v>
      </c>
      <c r="B125">
        <v>33.694137573242187</v>
      </c>
    </row>
    <row r="126" spans="1:2">
      <c r="A126">
        <v>0.65476748083119318</v>
      </c>
      <c r="B126">
        <v>33.948043823242187</v>
      </c>
    </row>
    <row r="127" spans="1:2">
      <c r="A127">
        <v>0.66070750967692449</v>
      </c>
      <c r="B127">
        <v>34.183395385742188</v>
      </c>
    </row>
    <row r="128" spans="1:2">
      <c r="A128">
        <v>0.66670203420013952</v>
      </c>
      <c r="B128">
        <v>34.441207885742187</v>
      </c>
    </row>
    <row r="129" spans="1:2">
      <c r="A129">
        <v>0.67266931088461257</v>
      </c>
      <c r="B129">
        <v>34.679489135742188</v>
      </c>
    </row>
    <row r="130" spans="1:2">
      <c r="A130">
        <v>0.67863658756908574</v>
      </c>
      <c r="B130">
        <v>34.933395385742187</v>
      </c>
    </row>
    <row r="131" spans="1:2">
      <c r="A131">
        <v>0.68463111209230076</v>
      </c>
      <c r="B131">
        <v>35.175582885742187</v>
      </c>
    </row>
    <row r="132" spans="1:2">
      <c r="A132">
        <v>0.6905438930992901</v>
      </c>
      <c r="B132">
        <v>35.429489135742187</v>
      </c>
    </row>
    <row r="133" spans="1:2">
      <c r="A133">
        <v>0.69651116978376326</v>
      </c>
      <c r="B133">
        <v>35.695114135742188</v>
      </c>
    </row>
    <row r="134" spans="1:2">
      <c r="A134">
        <v>0.70245119862949446</v>
      </c>
      <c r="B134">
        <v>35.970504760742187</v>
      </c>
    </row>
    <row r="135" spans="1:2">
      <c r="A135">
        <v>0.70839122747522576</v>
      </c>
      <c r="B135">
        <v>36.212692260742187</v>
      </c>
    </row>
    <row r="136" spans="1:2">
      <c r="A136">
        <v>0.71430400848221509</v>
      </c>
      <c r="B136">
        <v>36.435348510742188</v>
      </c>
    </row>
    <row r="137" spans="1:2">
      <c r="A137">
        <v>0.72018954165046256</v>
      </c>
      <c r="B137">
        <v>36.700973510742187</v>
      </c>
    </row>
    <row r="138" spans="1:2">
      <c r="A138">
        <v>0.726102322657452</v>
      </c>
      <c r="B138">
        <v>36.966598510742188</v>
      </c>
    </row>
    <row r="139" spans="1:2">
      <c r="A139">
        <v>0.73201510366444134</v>
      </c>
      <c r="B139">
        <v>37.236129760742187</v>
      </c>
    </row>
    <row r="140" spans="1:2">
      <c r="A140">
        <v>0.73798238034891439</v>
      </c>
      <c r="B140">
        <v>37.527145385742187</v>
      </c>
    </row>
    <row r="141" spans="1:2">
      <c r="A141">
        <v>0.7439224091946457</v>
      </c>
      <c r="B141">
        <v>37.796676635742188</v>
      </c>
    </row>
    <row r="142" spans="1:2">
      <c r="A142">
        <v>0.74988968587911886</v>
      </c>
      <c r="B142">
        <v>38.062301635742187</v>
      </c>
    </row>
    <row r="143" spans="1:2">
      <c r="A143">
        <v>0.75588421040233389</v>
      </c>
      <c r="B143">
        <v>38.318161010742187</v>
      </c>
    </row>
    <row r="144" spans="1:2">
      <c r="A144">
        <v>0.76187873492554892</v>
      </c>
      <c r="B144">
        <v>38.552536010742187</v>
      </c>
    </row>
    <row r="145" spans="1:2">
      <c r="A145">
        <v>0.76784601161002197</v>
      </c>
      <c r="B145">
        <v>38.829879760742188</v>
      </c>
    </row>
    <row r="146" spans="1:2">
      <c r="A146">
        <v>0.77381328829449514</v>
      </c>
      <c r="B146">
        <v>39.103317260742188</v>
      </c>
    </row>
    <row r="147" spans="1:2">
      <c r="A147">
        <v>0.7797805649789683</v>
      </c>
      <c r="B147">
        <v>39.361129760742188</v>
      </c>
    </row>
    <row r="148" spans="1:2">
      <c r="A148">
        <v>0.78574784166344136</v>
      </c>
      <c r="B148">
        <v>39.608200073242187</v>
      </c>
    </row>
    <row r="149" spans="1:2">
      <c r="A149">
        <v>0.79171511834791453</v>
      </c>
      <c r="B149">
        <v>39.855270385742188</v>
      </c>
    </row>
    <row r="150" spans="1:2">
      <c r="A150">
        <v>0.79765514719364583</v>
      </c>
      <c r="B150">
        <v>40.076950073242188</v>
      </c>
    </row>
    <row r="151" spans="1:2">
      <c r="A151">
        <v>0.80362242387811889</v>
      </c>
      <c r="B151">
        <v>40.338668823242187</v>
      </c>
    </row>
    <row r="152" spans="1:2">
      <c r="A152">
        <v>0.80958970056259205</v>
      </c>
      <c r="B152">
        <v>40.588668823242187</v>
      </c>
    </row>
    <row r="153" spans="1:2">
      <c r="A153">
        <v>0.81555697724706522</v>
      </c>
      <c r="B153">
        <v>40.831832885742188</v>
      </c>
    </row>
    <row r="154" spans="1:2">
      <c r="A154">
        <v>0.82149700609279641</v>
      </c>
      <c r="B154">
        <v>41.093551635742187</v>
      </c>
    </row>
    <row r="155" spans="1:2">
      <c r="A155">
        <v>0.82740978709978585</v>
      </c>
      <c r="B155">
        <v>41.316207885742188</v>
      </c>
    </row>
    <row r="156" spans="1:2">
      <c r="A156">
        <v>0.83334981594551705</v>
      </c>
      <c r="B156">
        <v>41.563278198242187</v>
      </c>
    </row>
    <row r="157" spans="1:2">
      <c r="A157">
        <v>0.83926259695250638</v>
      </c>
      <c r="B157">
        <v>41.805465698242187</v>
      </c>
    </row>
    <row r="158" spans="1:2">
      <c r="A158">
        <v>0.84522987363697955</v>
      </c>
      <c r="B158">
        <v>42.031051635742187</v>
      </c>
    </row>
    <row r="159" spans="1:2">
      <c r="A159">
        <v>0.85111540680522701</v>
      </c>
      <c r="B159">
        <v>42.245895385742188</v>
      </c>
    </row>
    <row r="160" spans="1:2">
      <c r="A160">
        <v>0.85702818781221635</v>
      </c>
      <c r="B160">
        <v>42.476364135742188</v>
      </c>
    </row>
    <row r="161" spans="1:2">
      <c r="A161">
        <v>0.86296821665794765</v>
      </c>
      <c r="B161">
        <v>42.699020385742187</v>
      </c>
    </row>
    <row r="162" spans="1:2">
      <c r="A162">
        <v>0.86888099766493698</v>
      </c>
      <c r="B162">
        <v>42.929489135742188</v>
      </c>
    </row>
    <row r="163" spans="1:2">
      <c r="A163">
        <v>0.87484827434941015</v>
      </c>
      <c r="B163">
        <v>43.163864135742188</v>
      </c>
    </row>
    <row r="164" spans="1:2">
      <c r="A164">
        <v>0.88081555103388331</v>
      </c>
      <c r="B164">
        <v>43.381637573242188</v>
      </c>
    </row>
    <row r="165" spans="1:2">
      <c r="A165">
        <v>0.88681007555709834</v>
      </c>
      <c r="B165">
        <v>43.635543823242188</v>
      </c>
    </row>
    <row r="166" spans="1:2">
      <c r="A166">
        <v>0.89283184791905523</v>
      </c>
      <c r="B166">
        <v>43.862106323242187</v>
      </c>
    </row>
    <row r="167" spans="1:2">
      <c r="A167">
        <v>0.89882637244227026</v>
      </c>
      <c r="B167">
        <v>44.109176635742188</v>
      </c>
    </row>
    <row r="168" spans="1:2">
      <c r="A168">
        <v>0.90482089696548529</v>
      </c>
      <c r="B168">
        <v>44.363082885742187</v>
      </c>
    </row>
    <row r="169" spans="1:2">
      <c r="A169">
        <v>0.91078817364995834</v>
      </c>
      <c r="B169">
        <v>44.652145385742187</v>
      </c>
    </row>
    <row r="170" spans="1:2">
      <c r="A170">
        <v>0.91670095465694779</v>
      </c>
      <c r="B170">
        <v>44.943161010742188</v>
      </c>
    </row>
    <row r="171" spans="1:2">
      <c r="A171">
        <v>0.92266823134142084</v>
      </c>
      <c r="B171">
        <v>45.208786010742188</v>
      </c>
    </row>
    <row r="172" spans="1:2">
      <c r="A172">
        <v>0.92863550802589401</v>
      </c>
      <c r="B172">
        <v>45.462692260742188</v>
      </c>
    </row>
    <row r="173" spans="1:2">
      <c r="A173">
        <v>0.93460278471036717</v>
      </c>
      <c r="B173">
        <v>45.693161010742187</v>
      </c>
    </row>
    <row r="174" spans="1:2">
      <c r="A174">
        <v>0.94054281355609837</v>
      </c>
      <c r="B174">
        <v>45.966598510742188</v>
      </c>
    </row>
    <row r="175" spans="1:2">
      <c r="A175">
        <v>0.94648284240182967</v>
      </c>
      <c r="B175">
        <v>46.216598510742187</v>
      </c>
    </row>
    <row r="176" spans="1:2">
      <c r="A176">
        <v>0.95242287124756086</v>
      </c>
      <c r="B176">
        <v>46.484176635742188</v>
      </c>
    </row>
    <row r="177" spans="1:2">
      <c r="A177">
        <v>0.95839014793203403</v>
      </c>
      <c r="B177">
        <v>46.738082885742188</v>
      </c>
    </row>
    <row r="178" spans="1:2">
      <c r="A178">
        <v>0.96433017677776522</v>
      </c>
      <c r="B178">
        <v>47.003707885742187</v>
      </c>
    </row>
    <row r="179" spans="1:2">
      <c r="A179">
        <v>0.97024295778475467</v>
      </c>
      <c r="B179">
        <v>47.210739135742188</v>
      </c>
    </row>
    <row r="180" spans="1:2">
      <c r="A180">
        <v>0.97612849095300214</v>
      </c>
      <c r="B180">
        <v>47.449020385742187</v>
      </c>
    </row>
    <row r="181" spans="1:2">
      <c r="A181">
        <v>0.98204127195999147</v>
      </c>
      <c r="B181">
        <v>47.699020385742188</v>
      </c>
    </row>
    <row r="182" spans="1:2">
      <c r="A182">
        <v>0.98798130080572277</v>
      </c>
      <c r="B182">
        <v>47.960739135742188</v>
      </c>
    </row>
    <row r="183" spans="1:2">
      <c r="A183">
        <v>0.99392132965145397</v>
      </c>
      <c r="B183">
        <v>48.240036010742188</v>
      </c>
    </row>
    <row r="184" spans="1:2">
      <c r="A184">
        <v>0.99988860633592713</v>
      </c>
      <c r="B184">
        <v>48.521286010742187</v>
      </c>
    </row>
    <row r="185" spans="1:2">
      <c r="A185">
        <v>1.0058286351816583</v>
      </c>
      <c r="B185">
        <v>48.779098510742188</v>
      </c>
    </row>
    <row r="186" spans="1:2">
      <c r="A186">
        <v>1.0118504075436152</v>
      </c>
      <c r="B186">
        <v>49.044723510742188</v>
      </c>
    </row>
    <row r="187" spans="1:2">
      <c r="A187">
        <v>1.0178176842280884</v>
      </c>
      <c r="B187">
        <v>49.312301635742188</v>
      </c>
    </row>
    <row r="188" spans="1:2">
      <c r="A188">
        <v>1.0238122087513035</v>
      </c>
      <c r="B188">
        <v>49.530075073242188</v>
      </c>
    </row>
    <row r="189" spans="1:2">
      <c r="A189">
        <v>1.0297794854357765</v>
      </c>
      <c r="B189">
        <v>49.848434448242188</v>
      </c>
    </row>
    <row r="190" spans="1:2">
      <c r="A190">
        <v>1.0357195142815079</v>
      </c>
      <c r="B190">
        <v>50.082809448242187</v>
      </c>
    </row>
    <row r="191" spans="1:2">
      <c r="A191">
        <v>1.0416595431272391</v>
      </c>
      <c r="B191">
        <v>50.324996948242188</v>
      </c>
    </row>
    <row r="192" spans="1:2">
      <c r="A192">
        <v>1.0476268198117122</v>
      </c>
      <c r="B192">
        <v>50.555465698242188</v>
      </c>
    </row>
    <row r="193" spans="1:2">
      <c r="A193">
        <v>1.0535668486574434</v>
      </c>
      <c r="B193">
        <v>50.793746948242187</v>
      </c>
    </row>
    <row r="194" spans="1:2">
      <c r="A194">
        <v>1.0595613731806584</v>
      </c>
      <c r="B194">
        <v>50.999801635742188</v>
      </c>
    </row>
    <row r="195" spans="1:2">
      <c r="A195">
        <v>1.0655286498651315</v>
      </c>
      <c r="B195">
        <v>51.246871948242187</v>
      </c>
    </row>
    <row r="196" spans="1:2">
      <c r="A196">
        <v>1.0715231743883467</v>
      </c>
      <c r="B196">
        <v>51.492965698242188</v>
      </c>
    </row>
    <row r="197" spans="1:2">
      <c r="A197">
        <v>1.0774632032340778</v>
      </c>
      <c r="B197">
        <v>51.731246948242188</v>
      </c>
    </row>
    <row r="198" spans="1:2">
      <c r="A198">
        <v>1.083430479918551</v>
      </c>
      <c r="B198">
        <v>51.977340698242188</v>
      </c>
    </row>
    <row r="199" spans="1:2">
      <c r="A199">
        <v>1.0893432609255405</v>
      </c>
      <c r="B199">
        <v>52.179489135742188</v>
      </c>
    </row>
    <row r="200" spans="1:2">
      <c r="A200">
        <v>1.0952560419325297</v>
      </c>
      <c r="B200">
        <v>52.425582885742187</v>
      </c>
    </row>
    <row r="201" spans="1:2">
      <c r="A201">
        <v>1.1012233186170028</v>
      </c>
      <c r="B201">
        <v>52.664840698242188</v>
      </c>
    </row>
    <row r="202" spans="1:2">
      <c r="A202">
        <v>1.1071088517852503</v>
      </c>
      <c r="B202">
        <v>52.918746948242187</v>
      </c>
    </row>
    <row r="203" spans="1:2">
      <c r="A203">
        <v>1.1129943849534978</v>
      </c>
      <c r="B203">
        <v>53.164840698242188</v>
      </c>
    </row>
    <row r="204" spans="1:2">
      <c r="A204">
        <v>1.118934413799229</v>
      </c>
      <c r="B204">
        <v>53.407028198242187</v>
      </c>
    </row>
    <row r="205" spans="1:2">
      <c r="A205">
        <v>1.1248471948062184</v>
      </c>
      <c r="B205">
        <v>53.649215698242188</v>
      </c>
    </row>
    <row r="206" spans="1:2">
      <c r="A206">
        <v>1.1308417193294333</v>
      </c>
      <c r="B206">
        <v>53.910934448242187</v>
      </c>
    </row>
    <row r="207" spans="1:2">
      <c r="A207">
        <v>1.1368089960139065</v>
      </c>
      <c r="B207">
        <v>54.158004760742188</v>
      </c>
    </row>
    <row r="208" spans="1:2">
      <c r="A208">
        <v>1.1427762726983797</v>
      </c>
      <c r="B208">
        <v>54.396286010742188</v>
      </c>
    </row>
    <row r="209" spans="1:2">
      <c r="A209">
        <v>1.1487707972215948</v>
      </c>
      <c r="B209">
        <v>54.654098510742188</v>
      </c>
    </row>
    <row r="210" spans="1:2">
      <c r="A210">
        <v>1.1547653217448097</v>
      </c>
      <c r="B210">
        <v>54.939254760742188</v>
      </c>
    </row>
    <row r="211" spans="1:2">
      <c r="A211">
        <v>1.1607598462680249</v>
      </c>
      <c r="B211">
        <v>55.245895385742187</v>
      </c>
    </row>
    <row r="212" spans="1:2">
      <c r="A212">
        <v>1.1667543707912398</v>
      </c>
      <c r="B212">
        <v>55.531051635742187</v>
      </c>
    </row>
    <row r="213" spans="1:2">
      <c r="A213">
        <v>1.172694399636971</v>
      </c>
      <c r="B213">
        <v>55.794723510742187</v>
      </c>
    </row>
    <row r="214" spans="1:2">
      <c r="A214">
        <v>1.1786344284827024</v>
      </c>
      <c r="B214">
        <v>56.083786010742187</v>
      </c>
    </row>
    <row r="215" spans="1:2">
      <c r="A215">
        <v>1.1845472094896916</v>
      </c>
      <c r="B215">
        <v>56.402145385742187</v>
      </c>
    </row>
    <row r="216" spans="1:2">
      <c r="A216">
        <v>1.1905417340129067</v>
      </c>
      <c r="B216">
        <v>56.659957885742188</v>
      </c>
    </row>
    <row r="217" spans="1:2">
      <c r="A217">
        <v>1.1964817628586379</v>
      </c>
      <c r="B217">
        <v>56.945114135742188</v>
      </c>
    </row>
    <row r="218" spans="1:2">
      <c r="A218">
        <v>1.2024490395431111</v>
      </c>
      <c r="B218">
        <v>57.263473510742187</v>
      </c>
    </row>
    <row r="219" spans="1:2">
      <c r="A219">
        <v>1.2084163162275843</v>
      </c>
      <c r="B219">
        <v>57.552536010742187</v>
      </c>
    </row>
    <row r="220" spans="1:2">
      <c r="A220">
        <v>1.2143290972345735</v>
      </c>
      <c r="B220">
        <v>57.843551635742188</v>
      </c>
    </row>
    <row r="221" spans="1:2">
      <c r="A221">
        <v>1.2202418782415629</v>
      </c>
      <c r="B221">
        <v>58.101364135742188</v>
      </c>
    </row>
    <row r="222" spans="1:2">
      <c r="A222">
        <v>1.2261546592485524</v>
      </c>
      <c r="B222">
        <v>58.363082885742187</v>
      </c>
    </row>
    <row r="223" spans="1:2">
      <c r="A223">
        <v>1.2320674402555416</v>
      </c>
      <c r="B223">
        <v>58.665817260742188</v>
      </c>
    </row>
    <row r="224" spans="1:2">
      <c r="A224">
        <v>1.2380074691012728</v>
      </c>
      <c r="B224">
        <v>58.919723510742187</v>
      </c>
    </row>
    <row r="225" spans="1:2">
      <c r="A225">
        <v>1.2438930022695203</v>
      </c>
      <c r="B225">
        <v>59.162887573242188</v>
      </c>
    </row>
    <row r="226" spans="1:2">
      <c r="A226">
        <v>1.2498330311152517</v>
      </c>
      <c r="B226">
        <v>59.405075073242188</v>
      </c>
    </row>
    <row r="227" spans="1:2">
      <c r="A227">
        <v>1.2557730599609829</v>
      </c>
      <c r="B227">
        <v>59.686325073242188</v>
      </c>
    </row>
    <row r="228" spans="1:2">
      <c r="A228">
        <v>1.261740336645456</v>
      </c>
      <c r="B228">
        <v>59.963668823242188</v>
      </c>
    </row>
    <row r="229" spans="1:2">
      <c r="A229">
        <v>1.267734861168671</v>
      </c>
      <c r="B229">
        <v>60.235153198242188</v>
      </c>
    </row>
    <row r="230" spans="1:2">
      <c r="A230">
        <v>1.2737021378531441</v>
      </c>
      <c r="B230">
        <v>60.469528198242188</v>
      </c>
    </row>
    <row r="231" spans="1:2">
      <c r="A231">
        <v>1.2796966623763593</v>
      </c>
      <c r="B231">
        <v>60.707809448242188</v>
      </c>
    </row>
    <row r="232" spans="1:2">
      <c r="A232">
        <v>1.2856911868995742</v>
      </c>
      <c r="B232">
        <v>60.961715698242188</v>
      </c>
    </row>
    <row r="233" spans="1:2">
      <c r="A233">
        <v>1.2916584635840473</v>
      </c>
      <c r="B233">
        <v>61.219528198242187</v>
      </c>
    </row>
    <row r="234" spans="1:2">
      <c r="A234">
        <v>1.2976529881072623</v>
      </c>
      <c r="B234">
        <v>61.489059448242188</v>
      </c>
    </row>
    <row r="235" spans="1:2">
      <c r="A235">
        <v>1.3036202647917354</v>
      </c>
      <c r="B235">
        <v>61.742965698242188</v>
      </c>
    </row>
    <row r="236" spans="1:2">
      <c r="A236">
        <v>1.3095875414762086</v>
      </c>
      <c r="B236">
        <v>62.022262573242188</v>
      </c>
    </row>
    <row r="237" spans="1:2">
      <c r="A237">
        <v>1.3155548181606818</v>
      </c>
      <c r="B237">
        <v>62.233200073242188</v>
      </c>
    </row>
    <row r="238" spans="1:2">
      <c r="A238">
        <v>1.321494847006413</v>
      </c>
      <c r="B238">
        <v>62.458786010742188</v>
      </c>
    </row>
    <row r="239" spans="1:2">
      <c r="A239">
        <v>1.3274621236908861</v>
      </c>
      <c r="B239">
        <v>62.700973510742188</v>
      </c>
    </row>
    <row r="240" spans="1:2">
      <c r="A240">
        <v>1.3333749046978756</v>
      </c>
      <c r="B240">
        <v>62.940231323242187</v>
      </c>
    </row>
    <row r="241" spans="1:2">
      <c r="A241">
        <v>1.3393149335436068</v>
      </c>
      <c r="B241">
        <v>63.194137573242188</v>
      </c>
    </row>
    <row r="242" spans="1:2">
      <c r="A242">
        <v>1.3452549623893379</v>
      </c>
      <c r="B242">
        <v>63.432418823242187</v>
      </c>
    </row>
    <row r="243" spans="1:2">
      <c r="A243">
        <v>1.3511677433963274</v>
      </c>
      <c r="B243">
        <v>63.642379760742188</v>
      </c>
    </row>
    <row r="244" spans="1:2">
      <c r="A244">
        <v>1.3571350200808006</v>
      </c>
      <c r="B244">
        <v>63.861129760742188</v>
      </c>
    </row>
    <row r="245" spans="1:2">
      <c r="A245">
        <v>1.363020553249048</v>
      </c>
      <c r="B245">
        <v>64.064254760742187</v>
      </c>
    </row>
    <row r="246" spans="1:2">
      <c r="A246">
        <v>1.3689605820947792</v>
      </c>
      <c r="B246">
        <v>64.289840698242188</v>
      </c>
    </row>
    <row r="247" spans="1:2">
      <c r="A247">
        <v>1.3748733631017687</v>
      </c>
      <c r="B247">
        <v>64.512496948242188</v>
      </c>
    </row>
    <row r="248" spans="1:2">
      <c r="A248">
        <v>1.3808133919474999</v>
      </c>
      <c r="B248">
        <v>64.723434448242188</v>
      </c>
    </row>
    <row r="249" spans="1:2">
      <c r="A249">
        <v>1.386780668631973</v>
      </c>
      <c r="B249">
        <v>64.890426635742187</v>
      </c>
    </row>
    <row r="250" spans="1:2">
      <c r="A250">
        <v>1.3927479453164462</v>
      </c>
      <c r="B250">
        <v>65.073043823242187</v>
      </c>
    </row>
    <row r="251" spans="1:2">
      <c r="A251">
        <v>1.3987424698396611</v>
      </c>
      <c r="B251">
        <v>65.235153198242187</v>
      </c>
    </row>
    <row r="252" spans="1:2">
      <c r="A252">
        <v>1.4047369943628762</v>
      </c>
      <c r="B252">
        <v>65.390426635742187</v>
      </c>
    </row>
    <row r="253" spans="1:2">
      <c r="A253">
        <v>1.4107042710473492</v>
      </c>
      <c r="B253">
        <v>65.549606323242188</v>
      </c>
    </row>
    <row r="254" spans="1:2">
      <c r="A254">
        <v>1.4166987955705643</v>
      </c>
      <c r="B254">
        <v>65.720504760742187</v>
      </c>
    </row>
    <row r="255" spans="1:2">
      <c r="A255">
        <v>1.4226660722550375</v>
      </c>
      <c r="B255">
        <v>65.890426635742187</v>
      </c>
    </row>
    <row r="256" spans="1:2">
      <c r="A256">
        <v>1.4286333489395107</v>
      </c>
      <c r="B256">
        <v>66.033981323242188</v>
      </c>
    </row>
    <row r="257" spans="1:2">
      <c r="A257">
        <v>1.4346006256239836</v>
      </c>
      <c r="B257">
        <v>66.137496948242188</v>
      </c>
    </row>
    <row r="258" spans="1:2">
      <c r="A258">
        <v>1.440513406630973</v>
      </c>
      <c r="B258">
        <v>66.236618041992188</v>
      </c>
    </row>
    <row r="259" spans="1:2">
      <c r="A259">
        <v>1.4464534354767042</v>
      </c>
      <c r="B259">
        <v>66.359664916992188</v>
      </c>
    </row>
    <row r="260" spans="1:2">
      <c r="A260">
        <v>1.4524207121611774</v>
      </c>
      <c r="B260">
        <v>66.486618041992188</v>
      </c>
    </row>
    <row r="261" spans="1:2">
      <c r="A261">
        <v>1.4583879888456506</v>
      </c>
      <c r="B261">
        <v>66.613571166992188</v>
      </c>
    </row>
    <row r="262" spans="1:2">
      <c r="A262">
        <v>1.4643552655301237</v>
      </c>
      <c r="B262">
        <v>66.757125854492187</v>
      </c>
    </row>
    <row r="263" spans="1:2">
      <c r="A263">
        <v>1.4702680465371132</v>
      </c>
      <c r="B263">
        <v>66.887985229492187</v>
      </c>
    </row>
    <row r="264" spans="1:2">
      <c r="A264">
        <v>1.4762080753828444</v>
      </c>
      <c r="B264">
        <v>66.983200073242188</v>
      </c>
    </row>
    <row r="265" spans="1:2">
      <c r="A265">
        <v>1.4821208563898336</v>
      </c>
      <c r="B265">
        <v>67.094528198242187</v>
      </c>
    </row>
    <row r="266" spans="1:2">
      <c r="A266">
        <v>1.488060885235565</v>
      </c>
      <c r="B266">
        <v>67.225387573242187</v>
      </c>
    </row>
    <row r="267" spans="1:2">
      <c r="A267">
        <v>1.4940009140812962</v>
      </c>
      <c r="B267">
        <v>67.415817260742187</v>
      </c>
    </row>
    <row r="268" spans="1:2">
      <c r="A268">
        <v>1.4998864472495437</v>
      </c>
      <c r="B268">
        <v>67.634567260742188</v>
      </c>
    </row>
    <row r="269" spans="1:2">
      <c r="A269">
        <v>1.5058264760952749</v>
      </c>
      <c r="B269">
        <v>67.817184448242188</v>
      </c>
    </row>
    <row r="270" spans="1:2">
      <c r="A270">
        <v>1.5117665049410061</v>
      </c>
      <c r="B270">
        <v>67.995895385742188</v>
      </c>
    </row>
    <row r="271" spans="1:2">
      <c r="A271">
        <v>1.5177065337867375</v>
      </c>
      <c r="B271">
        <v>68.182418823242188</v>
      </c>
    </row>
    <row r="272" spans="1:2">
      <c r="A272">
        <v>1.5237010583099524</v>
      </c>
      <c r="B272">
        <v>68.385543823242188</v>
      </c>
    </row>
    <row r="273" spans="1:2">
      <c r="A273">
        <v>1.5296683349944256</v>
      </c>
      <c r="B273">
        <v>68.587692260742187</v>
      </c>
    </row>
    <row r="274" spans="1:2">
      <c r="A274">
        <v>1.5356628595176407</v>
      </c>
      <c r="B274">
        <v>68.822067260742188</v>
      </c>
    </row>
    <row r="275" spans="1:2">
      <c r="A275">
        <v>1.5416573840408556</v>
      </c>
      <c r="B275">
        <v>69.056442260742187</v>
      </c>
    </row>
    <row r="276" spans="1:2">
      <c r="A276">
        <v>1.5476519085640705</v>
      </c>
      <c r="B276">
        <v>69.310348510742188</v>
      </c>
    </row>
    <row r="277" spans="1:2">
      <c r="A277">
        <v>1.5536191852485437</v>
      </c>
      <c r="B277">
        <v>69.564254760742187</v>
      </c>
    </row>
    <row r="278" spans="1:2">
      <c r="A278">
        <v>1.5595864619330169</v>
      </c>
      <c r="B278">
        <v>69.791793823242188</v>
      </c>
    </row>
    <row r="279" spans="1:2">
      <c r="A279">
        <v>1.5595864619330169</v>
      </c>
      <c r="B279">
        <v>69.791793823242188</v>
      </c>
    </row>
    <row r="280" spans="1:2">
      <c r="A280">
        <v>1.56555373861749</v>
      </c>
      <c r="B280">
        <v>70.065231323242187</v>
      </c>
    </row>
    <row r="281" spans="1:2">
      <c r="A281">
        <v>1.5714937674632212</v>
      </c>
      <c r="B281">
        <v>70.350387573242187</v>
      </c>
    </row>
    <row r="282" spans="1:2">
      <c r="A282">
        <v>1.5774065484702107</v>
      </c>
      <c r="B282">
        <v>70.625778198242188</v>
      </c>
    </row>
    <row r="283" spans="1:2">
      <c r="A283">
        <v>1.5833738251546838</v>
      </c>
      <c r="B283">
        <v>70.918746948242188</v>
      </c>
    </row>
    <row r="284" spans="1:2">
      <c r="A284">
        <v>1.589313854000415</v>
      </c>
      <c r="B284">
        <v>71.233200073242187</v>
      </c>
    </row>
    <row r="285" spans="1:2">
      <c r="A285">
        <v>1.5953083785236299</v>
      </c>
      <c r="B285">
        <v>71.545700073242187</v>
      </c>
    </row>
    <row r="286" spans="1:2">
      <c r="A286">
        <v>1.6012484073693614</v>
      </c>
      <c r="B286">
        <v>71.856246948242188</v>
      </c>
    </row>
    <row r="287" spans="1:2">
      <c r="A287">
        <v>1.6012484073693614</v>
      </c>
      <c r="B287">
        <v>71.856246948242188</v>
      </c>
    </row>
    <row r="288" spans="1:2">
      <c r="A288">
        <v>1.6071611883763506</v>
      </c>
      <c r="B288">
        <v>72.141403198242188</v>
      </c>
    </row>
    <row r="289" spans="1:2">
      <c r="A289">
        <v>1.61307396938334</v>
      </c>
      <c r="B289">
        <v>72.455856323242188</v>
      </c>
    </row>
    <row r="290" spans="1:2">
      <c r="A290">
        <v>1.6249267792360607</v>
      </c>
      <c r="B290">
        <v>73.112106323242188</v>
      </c>
    </row>
    <row r="291" spans="1:2">
      <c r="A291">
        <v>1.6367795890887813</v>
      </c>
      <c r="B291">
        <v>73.778121948242188</v>
      </c>
    </row>
    <row r="292" spans="1:2">
      <c r="A292">
        <v>1.6546814191422006</v>
      </c>
      <c r="B292">
        <v>74.780075073242188</v>
      </c>
    </row>
    <row r="293" spans="1:2">
      <c r="A293">
        <v>1.672610497034362</v>
      </c>
      <c r="B293">
        <v>75.871871948242187</v>
      </c>
    </row>
    <row r="294" spans="1:2">
      <c r="A294">
        <v>1.690566822765265</v>
      </c>
      <c r="B294">
        <v>76.936325073242188</v>
      </c>
    </row>
    <row r="295" spans="1:2">
      <c r="A295">
        <v>1.7084141571412008</v>
      </c>
      <c r="B295">
        <v>78.073043823242187</v>
      </c>
    </row>
    <row r="296" spans="1:2">
      <c r="A296">
        <v>1.7262069958396526</v>
      </c>
      <c r="B296">
        <v>79.149215698242188</v>
      </c>
    </row>
    <row r="297" spans="1:2">
      <c r="A297">
        <v>1.7440270823768464</v>
      </c>
      <c r="B297">
        <v>80.180465698242187</v>
      </c>
    </row>
    <row r="298" spans="1:2">
      <c r="A298">
        <v>1.7682504110183834</v>
      </c>
      <c r="B298">
        <v>81.479293823242188</v>
      </c>
    </row>
    <row r="299" spans="1:2">
      <c r="A299">
        <v>1.7870241719115432</v>
      </c>
      <c r="B299">
        <v>82.524215698242187</v>
      </c>
    </row>
    <row r="300" spans="1:2">
      <c r="A300">
        <v>1.8062883939020569</v>
      </c>
      <c r="B300">
        <v>83.584762573242188</v>
      </c>
    </row>
    <row r="301" spans="1:2">
      <c r="A301">
        <v>1.8260430769899245</v>
      </c>
      <c r="B301">
        <v>84.748825073242188</v>
      </c>
    </row>
    <row r="302" spans="1:2">
      <c r="A302">
        <v>1.8461792298201787</v>
      </c>
      <c r="B302">
        <v>85.959762573242188</v>
      </c>
    </row>
    <row r="303" spans="1:2">
      <c r="A303">
        <v>1.8668875872640125</v>
      </c>
      <c r="B303">
        <v>87.211715698242187</v>
      </c>
    </row>
    <row r="304" spans="1:2">
      <c r="A304">
        <v>1.8880046622889743</v>
      </c>
      <c r="B304">
        <v>88.510543823242188</v>
      </c>
    </row>
    <row r="305" spans="1:2">
      <c r="A305">
        <v>1.9098029332824835</v>
      </c>
      <c r="B305">
        <v>89.801559448242188</v>
      </c>
    </row>
    <row r="306" spans="1:2">
      <c r="A306">
        <v>1.9322006567283143</v>
      </c>
      <c r="B306">
        <v>91.147262573242188</v>
      </c>
    </row>
    <row r="307" spans="1:2">
      <c r="A307">
        <v>1.9550888412714988</v>
      </c>
      <c r="B307">
        <v>92.545700073242188</v>
      </c>
    </row>
    <row r="308" spans="1:2">
      <c r="A308">
        <v>1.9784129912345536</v>
      </c>
      <c r="B308">
        <v>93.905075073242187</v>
      </c>
    </row>
    <row r="309" spans="1:2">
      <c r="A309">
        <v>2.0022276022949623</v>
      </c>
      <c r="B309">
        <v>95.416793823242188</v>
      </c>
    </row>
    <row r="310" spans="1:2">
      <c r="A310">
        <v>2.0184128185076431</v>
      </c>
      <c r="B310">
        <v>96.471481323242188</v>
      </c>
    </row>
    <row r="311" spans="1:2">
      <c r="A311">
        <v>2.0348705131077423</v>
      </c>
      <c r="B311">
        <v>97.553512573242188</v>
      </c>
    </row>
    <row r="312" spans="1:2">
      <c r="A312">
        <v>2.0516551817727446</v>
      </c>
      <c r="B312">
        <v>98.670700073242188</v>
      </c>
    </row>
    <row r="313" spans="1:2">
      <c r="A313">
        <v>2.0687123288251654</v>
      </c>
      <c r="B313">
        <v>99.807418823242188</v>
      </c>
    </row>
    <row r="314" spans="1:2">
      <c r="A314">
        <v>2.0859329629100376</v>
      </c>
      <c r="B314">
        <v>100.85429382324219</v>
      </c>
    </row>
    <row r="315" spans="1:2">
      <c r="A315">
        <v>2.1033715797048451</v>
      </c>
      <c r="B315">
        <v>101.92460632324219</v>
      </c>
    </row>
    <row r="316" spans="1:2">
      <c r="A316">
        <v>2.1210281792095875</v>
      </c>
      <c r="B316">
        <v>102.98320007324219</v>
      </c>
    </row>
    <row r="317" spans="1:2">
      <c r="A317">
        <v>2.1387937700692974</v>
      </c>
      <c r="B317">
        <v>104.05351257324219</v>
      </c>
    </row>
    <row r="318" spans="1:2">
      <c r="A318">
        <v>2.15688633499391</v>
      </c>
      <c r="B318">
        <v>105.18241882324219</v>
      </c>
    </row>
    <row r="319" spans="1:2">
      <c r="A319">
        <v>2.175360369660909</v>
      </c>
      <c r="B319">
        <v>106.33866882324219</v>
      </c>
    </row>
    <row r="320" spans="1:2">
      <c r="A320">
        <v>2.1940523870378432</v>
      </c>
      <c r="B320">
        <v>107.54179382324219</v>
      </c>
    </row>
    <row r="321" spans="1:2">
      <c r="A321">
        <v>2.2129623871247124</v>
      </c>
      <c r="B321">
        <v>108.73320007324219</v>
      </c>
    </row>
    <row r="322" spans="1:2">
      <c r="A322">
        <v>2.2320903699215164</v>
      </c>
      <c r="B322">
        <v>109.93632507324219</v>
      </c>
    </row>
    <row r="323" spans="1:2">
      <c r="A323">
        <v>2.2513273440732884</v>
      </c>
      <c r="B323">
        <v>111.07695007324219</v>
      </c>
    </row>
    <row r="324" spans="1:2">
      <c r="A324">
        <v>2.2707823009349952</v>
      </c>
      <c r="B324">
        <v>112.29179382324219</v>
      </c>
    </row>
    <row r="325" spans="1:2">
      <c r="A325">
        <v>2.2905642318616048</v>
      </c>
      <c r="B325">
        <v>113.49882507324219</v>
      </c>
    </row>
    <row r="326" spans="1:2">
      <c r="A326">
        <v>2.3106731368531173</v>
      </c>
      <c r="B326">
        <v>114.75273132324219</v>
      </c>
    </row>
    <row r="327" spans="1:2">
      <c r="A327">
        <v>2.3310000245545646</v>
      </c>
      <c r="B327">
        <v>116.06913757324219</v>
      </c>
    </row>
    <row r="328" spans="1:2">
      <c r="A328">
        <v>2.3516538863209147</v>
      </c>
      <c r="B328">
        <v>117.47538757324219</v>
      </c>
    </row>
    <row r="329" spans="1:2">
      <c r="A329">
        <v>2.3723622437647482</v>
      </c>
      <c r="B329">
        <v>118.88554382324219</v>
      </c>
    </row>
    <row r="330" spans="1:2">
      <c r="A330">
        <v>2.3932340882410332</v>
      </c>
      <c r="B330">
        <v>120.31132507324219</v>
      </c>
    </row>
    <row r="331" spans="1:2">
      <c r="A331">
        <v>2.414432906782221</v>
      </c>
      <c r="B331">
        <v>121.72148132324219</v>
      </c>
    </row>
    <row r="332" spans="1:2">
      <c r="A332">
        <v>2.4360131950657951</v>
      </c>
      <c r="B332">
        <v>123.13163757324219</v>
      </c>
    </row>
    <row r="333" spans="1:2">
      <c r="A333">
        <v>2.4577569703818205</v>
      </c>
      <c r="B333">
        <v>124.60429382324219</v>
      </c>
    </row>
    <row r="334" spans="1:2">
      <c r="A334">
        <v>2.4797732240852648</v>
      </c>
      <c r="B334">
        <v>126.06132507324219</v>
      </c>
    </row>
    <row r="335" spans="1:2">
      <c r="A335">
        <v>2.50195296482116</v>
      </c>
      <c r="B335">
        <v>127.58085632324219</v>
      </c>
    </row>
    <row r="336" spans="1:2">
      <c r="A336">
        <v>2.5242416969120232</v>
      </c>
      <c r="B336">
        <v>129.15116882324219</v>
      </c>
    </row>
    <row r="337" spans="1:2">
      <c r="A337">
        <v>2.5468574030677891</v>
      </c>
      <c r="B337">
        <v>130.74101257324219</v>
      </c>
    </row>
    <row r="338" spans="1:2">
      <c r="A338">
        <v>2.5698545789659413</v>
      </c>
      <c r="B338">
        <v>132.28007507324219</v>
      </c>
    </row>
    <row r="339" spans="1:2">
      <c r="A339">
        <v>2.5930697375740284</v>
      </c>
      <c r="B339">
        <v>133.88554382324219</v>
      </c>
    </row>
    <row r="340" spans="1:2">
      <c r="A340">
        <v>2.6165028788920508</v>
      </c>
      <c r="B340">
        <v>135.45976257324219</v>
      </c>
    </row>
    <row r="341" spans="1:2">
      <c r="A341">
        <v>2.6398815245325893</v>
      </c>
      <c r="B341">
        <v>137.16288757324219</v>
      </c>
    </row>
    <row r="342" spans="1:2">
      <c r="A342">
        <v>2.6633691615280957</v>
      </c>
      <c r="B342">
        <v>138.81913757324219</v>
      </c>
    </row>
    <row r="343" spans="1:2">
      <c r="A343">
        <v>2.6871292769110204</v>
      </c>
      <c r="B343">
        <v>140.50273132324219</v>
      </c>
    </row>
    <row r="344" spans="1:2">
      <c r="A344">
        <v>2.7109438879714292</v>
      </c>
      <c r="B344">
        <v>142.21366882324219</v>
      </c>
    </row>
    <row r="345" spans="1:2">
      <c r="A345">
        <v>2.7348129947093218</v>
      </c>
      <c r="B345">
        <v>143.95585632324219</v>
      </c>
    </row>
    <row r="346" spans="1:2">
      <c r="A346">
        <v>2.7585186144147631</v>
      </c>
      <c r="B346">
        <v>145.63163757324219</v>
      </c>
    </row>
    <row r="347" spans="1:2">
      <c r="A347">
        <v>2.7821697384427204</v>
      </c>
      <c r="B347">
        <v>147.36991882324219</v>
      </c>
    </row>
    <row r="348" spans="1:2">
      <c r="A348">
        <v>2.8059298538256456</v>
      </c>
      <c r="B348">
        <v>149.13163757324219</v>
      </c>
    </row>
    <row r="349" spans="1:2">
      <c r="A349">
        <v>2.8297444648860544</v>
      </c>
      <c r="B349">
        <v>150.87382507324219</v>
      </c>
    </row>
    <row r="350" spans="1:2">
      <c r="A350">
        <v>2.8536680673014305</v>
      </c>
      <c r="B350">
        <v>152.63554382324219</v>
      </c>
    </row>
    <row r="351" spans="1:2">
      <c r="A351">
        <v>2.8775371740393232</v>
      </c>
      <c r="B351">
        <v>154.36601257324219</v>
      </c>
    </row>
    <row r="352" spans="1:2">
      <c r="A352">
        <v>2.9012427937447645</v>
      </c>
      <c r="B352">
        <v>156.13554382324219</v>
      </c>
    </row>
    <row r="353" spans="1:2">
      <c r="A353">
        <v>2.9249484134502057</v>
      </c>
      <c r="B353">
        <v>157.92070007324219</v>
      </c>
    </row>
    <row r="354" spans="1:2">
      <c r="A354">
        <v>2.948817520188098</v>
      </c>
      <c r="B354">
        <v>159.71366882324219</v>
      </c>
    </row>
    <row r="355" spans="1:2">
      <c r="A355">
        <v>2.9727411226034746</v>
      </c>
      <c r="B355">
        <v>161.50663757324219</v>
      </c>
    </row>
    <row r="356" spans="1:2">
      <c r="A356">
        <v>2.9965557336638833</v>
      </c>
      <c r="B356">
        <v>163.31132507324219</v>
      </c>
    </row>
    <row r="357" spans="1:2">
      <c r="A357">
        <v>3.0203158490468081</v>
      </c>
      <c r="B357">
        <v>165.17460632324219</v>
      </c>
    </row>
    <row r="358" spans="1:2">
      <c r="A358">
        <v>3.0439669730747658</v>
      </c>
      <c r="B358">
        <v>166.99491882324219</v>
      </c>
    </row>
    <row r="359" spans="1:2">
      <c r="A359">
        <v>3.0677815841351745</v>
      </c>
      <c r="B359">
        <v>168.81913757324219</v>
      </c>
    </row>
    <row r="360" spans="1:2">
      <c r="A360">
        <v>3.0917051865505507</v>
      </c>
      <c r="B360">
        <v>170.65898132324219</v>
      </c>
    </row>
    <row r="361" spans="1:2">
      <c r="A361">
        <v>3.1155742932884434</v>
      </c>
      <c r="B361">
        <v>172.50273132324219</v>
      </c>
    </row>
    <row r="362" spans="1:2">
      <c r="A362">
        <v>3.1393344086713681</v>
      </c>
      <c r="B362">
        <v>174.29179382324219</v>
      </c>
    </row>
    <row r="363" spans="1:2">
      <c r="A363">
        <v>3.1629855326993255</v>
      </c>
      <c r="B363">
        <v>176.15898132324219</v>
      </c>
    </row>
    <row r="364" spans="1:2">
      <c r="A364">
        <v>3.1868001437597346</v>
      </c>
      <c r="B364">
        <v>178.07695007324219</v>
      </c>
    </row>
    <row r="365" spans="1:2">
      <c r="A365">
        <v>3.2107237461751108</v>
      </c>
      <c r="B365">
        <v>180.00273132324219</v>
      </c>
    </row>
    <row r="366" spans="1:2">
      <c r="A366">
        <v>3.234647348590487</v>
      </c>
      <c r="B366">
        <v>181.91288757324219</v>
      </c>
    </row>
    <row r="367" spans="1:2">
      <c r="A367">
        <v>3.2584619596508957</v>
      </c>
      <c r="B367">
        <v>183.82304382324219</v>
      </c>
    </row>
    <row r="368" spans="1:2">
      <c r="A368">
        <v>3.282167579356337</v>
      </c>
      <c r="B368">
        <v>185.70976257324219</v>
      </c>
    </row>
    <row r="369" spans="1:2">
      <c r="A369">
        <v>3.3059276947392622</v>
      </c>
      <c r="B369">
        <v>187.54570007324219</v>
      </c>
    </row>
    <row r="370" spans="1:2">
      <c r="A370">
        <v>3.3297423057996709</v>
      </c>
      <c r="B370">
        <v>189.40507507324219</v>
      </c>
    </row>
    <row r="371" spans="1:2">
      <c r="A371">
        <v>3.3536659082150471</v>
      </c>
      <c r="B371">
        <v>191.26445007324219</v>
      </c>
    </row>
    <row r="372" spans="1:2">
      <c r="A372">
        <v>3.3774805192754558</v>
      </c>
      <c r="B372">
        <v>193.10820007324219</v>
      </c>
    </row>
    <row r="373" spans="1:2">
      <c r="A373">
        <v>3.4012951303358645</v>
      </c>
      <c r="B373">
        <v>194.95585632324219</v>
      </c>
    </row>
    <row r="374" spans="1:2">
      <c r="A374">
        <v>3.4249462543638223</v>
      </c>
      <c r="B374">
        <v>196.79960632324219</v>
      </c>
    </row>
    <row r="375" spans="1:2">
      <c r="A375">
        <v>3.448706369746747</v>
      </c>
      <c r="B375">
        <v>198.63945007324219</v>
      </c>
    </row>
    <row r="376" spans="1:2">
      <c r="A376">
        <v>3.4726299721621237</v>
      </c>
      <c r="B376">
        <v>200.50663757324219</v>
      </c>
    </row>
    <row r="377" spans="1:2">
      <c r="A377">
        <v>3.4965535745774998</v>
      </c>
      <c r="B377">
        <v>202.36210632324219</v>
      </c>
    </row>
    <row r="378" spans="1:2">
      <c r="A378">
        <v>3.5203136899604246</v>
      </c>
      <c r="B378">
        <v>204.14335632324219</v>
      </c>
    </row>
    <row r="379" spans="1:2">
      <c r="A379">
        <v>3.5440193096658659</v>
      </c>
      <c r="B379">
        <v>205.96757507324219</v>
      </c>
    </row>
    <row r="380" spans="1:2">
      <c r="A380">
        <v>3.5677794250487911</v>
      </c>
      <c r="B380">
        <v>207.79179382324219</v>
      </c>
    </row>
    <row r="381" spans="1:2">
      <c r="A381">
        <v>3.5916487446604237</v>
      </c>
      <c r="B381">
        <v>209.58866882324219</v>
      </c>
    </row>
    <row r="382" spans="1:2">
      <c r="A382">
        <v>3.6155723470757999</v>
      </c>
      <c r="B382">
        <v>211.45585632324219</v>
      </c>
    </row>
    <row r="383" spans="1:2">
      <c r="A383">
        <v>3.6393869581362086</v>
      </c>
      <c r="B383">
        <v>213.32695007324219</v>
      </c>
    </row>
    <row r="384" spans="1:2">
      <c r="A384">
        <v>3.6630925778416499</v>
      </c>
      <c r="B384">
        <v>215.11991882324219</v>
      </c>
    </row>
    <row r="385" spans="1:2">
      <c r="A385">
        <v>3.6868526932245751</v>
      </c>
      <c r="B385">
        <v>216.97929382324219</v>
      </c>
    </row>
    <row r="386" spans="1:2">
      <c r="A386">
        <v>3.7106673042849838</v>
      </c>
      <c r="B386">
        <v>218.85429382324219</v>
      </c>
    </row>
    <row r="387" spans="1:2">
      <c r="A387">
        <v>3.73459090670036</v>
      </c>
      <c r="B387">
        <v>220.65898132324219</v>
      </c>
    </row>
    <row r="388" spans="1:2">
      <c r="A388">
        <v>3.7584600134382526</v>
      </c>
      <c r="B388">
        <v>222.51054382324219</v>
      </c>
    </row>
    <row r="389" spans="1:2">
      <c r="A389">
        <v>3.7822201288211774</v>
      </c>
      <c r="B389">
        <v>224.42070007324219</v>
      </c>
    </row>
    <row r="390" spans="1:2">
      <c r="A390">
        <v>3.8058712528491352</v>
      </c>
      <c r="B390">
        <v>226.23710632324219</v>
      </c>
    </row>
    <row r="391" spans="1:2">
      <c r="A391">
        <v>3.8296858639095439</v>
      </c>
      <c r="B391">
        <v>228.03007507324219</v>
      </c>
    </row>
    <row r="392" spans="1:2">
      <c r="A392">
        <v>3.8535549706474361</v>
      </c>
      <c r="B392">
        <v>229.85429382324219</v>
      </c>
    </row>
    <row r="393" spans="1:2">
      <c r="A393">
        <v>3.8774785730628127</v>
      </c>
      <c r="B393">
        <v>231.66288757324219</v>
      </c>
    </row>
    <row r="394" spans="1:2">
      <c r="A394">
        <v>3.9012931841232215</v>
      </c>
      <c r="B394">
        <v>233.41288757324219</v>
      </c>
    </row>
    <row r="395" spans="1:2">
      <c r="A395">
        <v>3.9249988038286627</v>
      </c>
      <c r="B395">
        <v>235.15507507324219</v>
      </c>
    </row>
    <row r="396" spans="1:2">
      <c r="A396">
        <v>3.9487589192115875</v>
      </c>
      <c r="B396">
        <v>236.84257507324219</v>
      </c>
    </row>
    <row r="397" spans="1:2">
      <c r="A397">
        <v>3.9726280259494802</v>
      </c>
      <c r="B397">
        <v>238.55351257324219</v>
      </c>
    </row>
    <row r="398" spans="1:2">
      <c r="A398">
        <v>3.9965516283648563</v>
      </c>
      <c r="B398">
        <v>240.15116882324219</v>
      </c>
    </row>
    <row r="399" spans="1:2">
      <c r="A399">
        <v>4.0203662394252655</v>
      </c>
      <c r="B399">
        <v>241.66288757324219</v>
      </c>
    </row>
    <row r="400" spans="1:2">
      <c r="A400">
        <v>4.0440718591307068</v>
      </c>
      <c r="B400">
        <v>243.23320007324219</v>
      </c>
    </row>
    <row r="401" spans="1:2">
      <c r="A401">
        <v>4.067777478836148</v>
      </c>
      <c r="B401">
        <v>244.83866882324219</v>
      </c>
    </row>
    <row r="402" spans="1:2">
      <c r="A402">
        <v>4.0916465855740398</v>
      </c>
      <c r="B402">
        <v>246.36210632324219</v>
      </c>
    </row>
    <row r="403" spans="1:2">
      <c r="A403">
        <v>4.115461196634449</v>
      </c>
      <c r="B403">
        <v>247.95195007324219</v>
      </c>
    </row>
    <row r="404" spans="1:2">
      <c r="A404">
        <v>4.1393847990498251</v>
      </c>
      <c r="B404">
        <v>249.61991882324219</v>
      </c>
    </row>
    <row r="405" spans="1:2">
      <c r="A405">
        <v>4.1631449144327499</v>
      </c>
      <c r="B405">
        <v>251.15116882324219</v>
      </c>
    </row>
    <row r="406" spans="1:2">
      <c r="A406">
        <v>4.1868505341381912</v>
      </c>
      <c r="B406">
        <v>252.46757507324219</v>
      </c>
    </row>
    <row r="407" spans="1:2">
      <c r="A407">
        <v>4.2106651451986004</v>
      </c>
      <c r="B407">
        <v>253.79179382324219</v>
      </c>
    </row>
    <row r="408" spans="1:2">
      <c r="A408">
        <v>4.234534251936493</v>
      </c>
      <c r="B408">
        <v>255.17070007324219</v>
      </c>
    </row>
    <row r="409" spans="1:2">
      <c r="A409">
        <v>4.2584033586743857</v>
      </c>
      <c r="B409">
        <v>256.60821533203125</v>
      </c>
    </row>
    <row r="410" spans="1:2">
      <c r="A410">
        <v>4.2822724654122784</v>
      </c>
      <c r="B410">
        <v>258.19805908203125</v>
      </c>
    </row>
    <row r="411" spans="1:2">
      <c r="A411">
        <v>4.3059235894402352</v>
      </c>
      <c r="B411">
        <v>260.01446533203125</v>
      </c>
    </row>
    <row r="412" spans="1:2">
      <c r="A412">
        <v>4.3296292091456765</v>
      </c>
      <c r="B412">
        <v>261.82696533203125</v>
      </c>
    </row>
    <row r="413" spans="1:2">
      <c r="A413">
        <v>4.3535528115610527</v>
      </c>
      <c r="B413">
        <v>263.64727783203125</v>
      </c>
    </row>
    <row r="414" spans="1:2">
      <c r="A414">
        <v>4.3774764139764288</v>
      </c>
      <c r="B414">
        <v>265.41290283203125</v>
      </c>
    </row>
    <row r="415" spans="1:2">
      <c r="A415">
        <v>4.4013455207143215</v>
      </c>
      <c r="B415">
        <v>267.11602783203125</v>
      </c>
    </row>
    <row r="416" spans="1:2">
      <c r="A416">
        <v>4.4249966447422793</v>
      </c>
      <c r="B416">
        <v>268.79180908203125</v>
      </c>
    </row>
    <row r="417" spans="1:2">
      <c r="A417">
        <v>4.4486899177707908</v>
      </c>
      <c r="B417">
        <v>270.47537231445312</v>
      </c>
    </row>
    <row r="418" spans="1:2">
      <c r="A418">
        <v>4.4725590245086826</v>
      </c>
      <c r="B418">
        <v>272.06130981445312</v>
      </c>
    </row>
    <row r="419" spans="1:2">
      <c r="A419">
        <v>4.4964826269240596</v>
      </c>
      <c r="B419">
        <v>273.59646606445313</v>
      </c>
    </row>
    <row r="420" spans="1:2">
      <c r="A420">
        <v>4.5203517336619523</v>
      </c>
      <c r="B420">
        <v>275.15115356445313</v>
      </c>
    </row>
    <row r="421" spans="1:2">
      <c r="A421">
        <v>4.5441118490448771</v>
      </c>
      <c r="B421">
        <v>276.73318481445312</v>
      </c>
    </row>
    <row r="422" spans="1:2">
      <c r="A422">
        <v>4.5678174687503184</v>
      </c>
      <c r="B422">
        <v>278.41287231445312</v>
      </c>
    </row>
    <row r="423" spans="1:2">
      <c r="A423">
        <v>4.5915775841332431</v>
      </c>
      <c r="B423">
        <v>280.19021606445312</v>
      </c>
    </row>
    <row r="424" spans="1:2">
      <c r="A424">
        <v>4.6154466908711358</v>
      </c>
      <c r="B424">
        <v>282.04568481445312</v>
      </c>
    </row>
    <row r="425" spans="1:2">
      <c r="A425">
        <v>4.639370293286512</v>
      </c>
      <c r="B425">
        <v>283.89724731445312</v>
      </c>
    </row>
    <row r="426" spans="1:2">
      <c r="A426">
        <v>4.6632394000244046</v>
      </c>
      <c r="B426">
        <v>285.72537231445312</v>
      </c>
    </row>
    <row r="427" spans="1:2">
      <c r="A427">
        <v>4.6869450197298459</v>
      </c>
      <c r="B427">
        <v>287.49880981445312</v>
      </c>
    </row>
    <row r="428" spans="1:2">
      <c r="A428">
        <v>4.7106506394352872</v>
      </c>
      <c r="B428">
        <v>289.29177856445312</v>
      </c>
    </row>
    <row r="429" spans="1:2">
      <c r="A429">
        <v>4.7345197461731798</v>
      </c>
      <c r="B429">
        <v>291.11209106445312</v>
      </c>
    </row>
    <row r="430" spans="1:2">
      <c r="A430">
        <v>4.758443348588556</v>
      </c>
      <c r="B430">
        <v>292.91677856445312</v>
      </c>
    </row>
    <row r="431" spans="1:2">
      <c r="A431">
        <v>4.7822579596489643</v>
      </c>
      <c r="B431">
        <v>294.72537231445312</v>
      </c>
    </row>
    <row r="432" spans="1:2">
      <c r="A432">
        <v>4.8060180750318899</v>
      </c>
      <c r="B432">
        <v>296.54568481445312</v>
      </c>
    </row>
    <row r="433" spans="1:2">
      <c r="A433">
        <v>4.8296691990598468</v>
      </c>
      <c r="B433">
        <v>298.34646606445312</v>
      </c>
    </row>
    <row r="434" spans="1:2">
      <c r="A434">
        <v>4.853483810120256</v>
      </c>
      <c r="B434">
        <v>300.15896606445312</v>
      </c>
    </row>
    <row r="435" spans="1:2">
      <c r="A435">
        <v>4.8774074125356321</v>
      </c>
      <c r="B435">
        <v>301.89334106445312</v>
      </c>
    </row>
    <row r="436" spans="1:2">
      <c r="A436">
        <v>4.9012765192735248</v>
      </c>
      <c r="B436">
        <v>303.61990356445312</v>
      </c>
    </row>
    <row r="437" spans="1:2">
      <c r="A437">
        <v>4.9250911303339331</v>
      </c>
      <c r="B437">
        <v>305.31912231445312</v>
      </c>
    </row>
    <row r="438" spans="1:2">
      <c r="A438">
        <v>4.9487967500393744</v>
      </c>
      <c r="B438">
        <v>307.02224731445312</v>
      </c>
    </row>
    <row r="439" spans="1:2">
      <c r="A439">
        <v>4.9725023697448156</v>
      </c>
      <c r="B439">
        <v>308.69412231445312</v>
      </c>
    </row>
    <row r="440" spans="1:2">
      <c r="A440">
        <v>4.9964804678376762</v>
      </c>
      <c r="B440">
        <v>310.46365356445312</v>
      </c>
    </row>
    <row r="441" spans="1:2">
      <c r="A441">
        <v>5.0203495745755689</v>
      </c>
      <c r="B441">
        <v>312.23709106445312</v>
      </c>
    </row>
    <row r="442" spans="1:2">
      <c r="A442">
        <v>5.0441641856359771</v>
      </c>
      <c r="B442">
        <v>313.94412231445312</v>
      </c>
    </row>
    <row r="443" spans="1:2">
      <c r="A443">
        <v>5.0678698053414184</v>
      </c>
      <c r="B443">
        <v>315.64724731445312</v>
      </c>
    </row>
    <row r="444" spans="1:2">
      <c r="A444">
        <v>5.0915754250468597</v>
      </c>
      <c r="B444">
        <v>317.35037231445312</v>
      </c>
    </row>
    <row r="445" spans="1:2">
      <c r="A445">
        <v>5.1153900361072688</v>
      </c>
      <c r="B445">
        <v>319.06912231445312</v>
      </c>
    </row>
    <row r="446" spans="1:2">
      <c r="A446">
        <v>5.139313638522645</v>
      </c>
      <c r="B446">
        <v>320.78396606445312</v>
      </c>
    </row>
    <row r="447" spans="1:2">
      <c r="A447">
        <v>5.1632372409380212</v>
      </c>
      <c r="B447">
        <v>322.51443481445312</v>
      </c>
    </row>
    <row r="448" spans="1:2">
      <c r="A448">
        <v>5.1869973563209459</v>
      </c>
      <c r="B448">
        <v>324.22537231445312</v>
      </c>
    </row>
    <row r="449" spans="1:2">
      <c r="A449">
        <v>5.2106484803489037</v>
      </c>
      <c r="B449">
        <v>325.90896606445312</v>
      </c>
    </row>
    <row r="450" spans="1:2">
      <c r="A450">
        <v>5.234463091409312</v>
      </c>
      <c r="B450">
        <v>327.54568481445312</v>
      </c>
    </row>
    <row r="451" spans="1:2">
      <c r="A451">
        <v>5.2583866938246882</v>
      </c>
      <c r="B451">
        <v>329.19021606445313</v>
      </c>
    </row>
    <row r="452" spans="1:2">
      <c r="A452">
        <v>5.2822558005625808</v>
      </c>
      <c r="B452">
        <v>330.85037231445312</v>
      </c>
    </row>
    <row r="453" spans="1:2">
      <c r="A453">
        <v>5.30607041162299</v>
      </c>
      <c r="B453">
        <v>332.52224731445312</v>
      </c>
    </row>
    <row r="454" spans="1:2">
      <c r="A454">
        <v>5.3297215356509478</v>
      </c>
      <c r="B454">
        <v>334.17849731445312</v>
      </c>
    </row>
    <row r="455" spans="1:2">
      <c r="A455">
        <v>5.3534816510338725</v>
      </c>
      <c r="B455">
        <v>335.85037231445312</v>
      </c>
    </row>
    <row r="456" spans="1:2">
      <c r="A456">
        <v>5.3773507577717652</v>
      </c>
      <c r="B456">
        <v>337.52615356445312</v>
      </c>
    </row>
    <row r="457" spans="1:2">
      <c r="A457">
        <v>5.4013288558646249</v>
      </c>
      <c r="B457">
        <v>339.22537231445312</v>
      </c>
    </row>
    <row r="458" spans="1:2">
      <c r="A458">
        <v>5.425143466925034</v>
      </c>
      <c r="B458">
        <v>340.94412231445312</v>
      </c>
    </row>
    <row r="459" spans="1:2">
      <c r="A459">
        <v>5.4489035823079588</v>
      </c>
      <c r="B459">
        <v>342.64724731445312</v>
      </c>
    </row>
    <row r="460" spans="1:2">
      <c r="A460">
        <v>5.4725547063359166</v>
      </c>
      <c r="B460">
        <v>344.33865356445312</v>
      </c>
    </row>
    <row r="461" spans="1:2">
      <c r="A461">
        <v>5.4964238130738083</v>
      </c>
      <c r="B461">
        <v>346.06130981445312</v>
      </c>
    </row>
    <row r="462" spans="1:2">
      <c r="A462">
        <v>5.520292919811701</v>
      </c>
      <c r="B462">
        <v>347.78005981445312</v>
      </c>
    </row>
    <row r="463" spans="1:2">
      <c r="A463">
        <v>5.5441620265495937</v>
      </c>
      <c r="B463">
        <v>349.45584106445312</v>
      </c>
    </row>
    <row r="464" spans="1:2">
      <c r="A464">
        <v>5.5679221419325184</v>
      </c>
      <c r="B464">
        <v>351.23709106445312</v>
      </c>
    </row>
    <row r="465" spans="1:2">
      <c r="A465">
        <v>5.5916277616379597</v>
      </c>
      <c r="B465">
        <v>353.06130981445312</v>
      </c>
    </row>
    <row r="466" spans="1:2">
      <c r="A466">
        <v>5.6153878770208854</v>
      </c>
      <c r="B466">
        <v>354.86599731445312</v>
      </c>
    </row>
    <row r="467" spans="1:2">
      <c r="A467">
        <v>5.6393114794362615</v>
      </c>
      <c r="B467">
        <v>356.65505981445312</v>
      </c>
    </row>
    <row r="468" spans="1:2">
      <c r="A468">
        <v>5.6631805861741542</v>
      </c>
      <c r="B468">
        <v>358.48709106445312</v>
      </c>
    </row>
    <row r="469" spans="1:2">
      <c r="A469">
        <v>5.6869951972345625</v>
      </c>
      <c r="B469">
        <v>360.29177856445312</v>
      </c>
    </row>
    <row r="470" spans="1:2">
      <c r="A470">
        <v>5.7106463212625203</v>
      </c>
      <c r="B470">
        <v>362.04568481445312</v>
      </c>
    </row>
    <row r="471" spans="1:2">
      <c r="A471">
        <v>5.7344609323229285</v>
      </c>
      <c r="B471">
        <v>363.77224731445312</v>
      </c>
    </row>
    <row r="472" spans="1:2">
      <c r="A472">
        <v>5.7583300390608212</v>
      </c>
      <c r="B472">
        <v>365.54959106445312</v>
      </c>
    </row>
    <row r="473" spans="1:2">
      <c r="A473">
        <v>5.7821991457987139</v>
      </c>
      <c r="B473">
        <v>367.25271606445312</v>
      </c>
    </row>
    <row r="474" spans="1:2">
      <c r="A474">
        <v>5.8060682525366065</v>
      </c>
      <c r="B474">
        <v>368.89724731445312</v>
      </c>
    </row>
    <row r="475" spans="1:2">
      <c r="A475">
        <v>5.8297738722420478</v>
      </c>
      <c r="B475">
        <v>370.59255981445312</v>
      </c>
    </row>
    <row r="476" spans="1:2">
      <c r="A476">
        <v>5.8534794919474891</v>
      </c>
      <c r="B476">
        <v>372.33865356445313</v>
      </c>
    </row>
    <row r="477" spans="1:2">
      <c r="A477">
        <v>5.8773485986853817</v>
      </c>
      <c r="B477">
        <v>374.11599731445312</v>
      </c>
    </row>
    <row r="478" spans="1:2">
      <c r="A478">
        <v>5.9012177054232735</v>
      </c>
      <c r="B478">
        <v>375.92068481445312</v>
      </c>
    </row>
    <row r="479" spans="1:2">
      <c r="A479">
        <v>5.9250868121611662</v>
      </c>
      <c r="B479">
        <v>377.72537231445312</v>
      </c>
    </row>
    <row r="480" spans="1:2">
      <c r="A480">
        <v>5.9488469275440918</v>
      </c>
      <c r="B480">
        <v>379.56521606445312</v>
      </c>
    </row>
    <row r="481" spans="1:2">
      <c r="A481">
        <v>5.9725525472495331</v>
      </c>
      <c r="B481">
        <v>381.39724731445312</v>
      </c>
    </row>
    <row r="482" spans="1:2">
      <c r="A482">
        <v>5.9963671583099414</v>
      </c>
      <c r="B482">
        <v>383.18240356445312</v>
      </c>
    </row>
    <row r="483" spans="1:2">
      <c r="A483">
        <v>6.020236265047834</v>
      </c>
      <c r="B483">
        <v>384.96755981445312</v>
      </c>
    </row>
    <row r="484" spans="1:2">
      <c r="A484">
        <v>6.0441598674632102</v>
      </c>
      <c r="B484">
        <v>386.83865356445312</v>
      </c>
    </row>
    <row r="485" spans="1:2">
      <c r="A485">
        <v>6.0679744785236194</v>
      </c>
      <c r="B485">
        <v>388.62771606445312</v>
      </c>
    </row>
    <row r="486" spans="1:2">
      <c r="A486">
        <v>6.0916800982290606</v>
      </c>
      <c r="B486">
        <v>390.39334106445312</v>
      </c>
    </row>
    <row r="487" spans="1:2">
      <c r="A487">
        <v>6.1153857179345019</v>
      </c>
      <c r="B487">
        <v>392.13552856445312</v>
      </c>
    </row>
    <row r="488" spans="1:2">
      <c r="A488">
        <v>6.1393093203498781</v>
      </c>
      <c r="B488">
        <v>393.92459106445312</v>
      </c>
    </row>
    <row r="489" spans="1:2">
      <c r="A489">
        <v>6.1631784270877707</v>
      </c>
      <c r="B489">
        <v>395.59255981445312</v>
      </c>
    </row>
    <row r="490" spans="1:2">
      <c r="A490">
        <v>6.1870475338256625</v>
      </c>
      <c r="B490">
        <v>397.31130981445312</v>
      </c>
    </row>
    <row r="491" spans="1:2">
      <c r="A491">
        <v>6.2107531535311038</v>
      </c>
      <c r="B491">
        <v>399.07302856445312</v>
      </c>
    </row>
    <row r="492" spans="1:2">
      <c r="A492">
        <v>6.2344587732365451</v>
      </c>
      <c r="B492">
        <v>400.90505981445312</v>
      </c>
    </row>
    <row r="493" spans="1:2">
      <c r="A493">
        <v>6.2582733842969542</v>
      </c>
      <c r="B493">
        <v>402.71755981445312</v>
      </c>
    </row>
    <row r="494" spans="1:2">
      <c r="A494">
        <v>6.2821424910348469</v>
      </c>
      <c r="B494">
        <v>404.49880981445312</v>
      </c>
    </row>
    <row r="495" spans="1:2">
      <c r="A495">
        <v>6.3060660934502231</v>
      </c>
      <c r="B495">
        <v>406.26052856445312</v>
      </c>
    </row>
    <row r="496" spans="1:2">
      <c r="A496">
        <v>6.3298262088331478</v>
      </c>
      <c r="B496">
        <v>408.01052856445312</v>
      </c>
    </row>
    <row r="497" spans="1:2">
      <c r="A497">
        <v>6.3534773328611056</v>
      </c>
      <c r="B497">
        <v>409.72146606445312</v>
      </c>
    </row>
    <row r="498" spans="1:2">
      <c r="A498">
        <v>6.3772919439215139</v>
      </c>
      <c r="B498">
        <v>411.40896606445312</v>
      </c>
    </row>
    <row r="499" spans="1:2">
      <c r="A499">
        <v>6.4011610506594065</v>
      </c>
      <c r="B499">
        <v>413.17459106445312</v>
      </c>
    </row>
    <row r="500" spans="1:2">
      <c r="A500">
        <v>6.4250846530747827</v>
      </c>
      <c r="B500">
        <v>414.88552856445312</v>
      </c>
    </row>
    <row r="501" spans="1:2">
      <c r="A501">
        <v>6.4489537598126754</v>
      </c>
      <c r="B501">
        <v>416.57693481445312</v>
      </c>
    </row>
    <row r="502" spans="1:2">
      <c r="A502">
        <v>6.4726048838406331</v>
      </c>
      <c r="B502">
        <v>418.25271606445312</v>
      </c>
    </row>
    <row r="503" spans="1:2">
      <c r="A503">
        <v>6.4963649992235579</v>
      </c>
      <c r="B503">
        <v>419.97146606445313</v>
      </c>
    </row>
    <row r="504" spans="1:2">
      <c r="A504">
        <v>6.5202341059614506</v>
      </c>
      <c r="B504">
        <v>421.73318481445312</v>
      </c>
    </row>
    <row r="505" spans="1:2">
      <c r="A505">
        <v>6.5441032126993433</v>
      </c>
      <c r="B505">
        <v>423.51443481445312</v>
      </c>
    </row>
    <row r="506" spans="1:2">
      <c r="A506">
        <v>6.5679723194372359</v>
      </c>
      <c r="B506">
        <v>425.24490356445312</v>
      </c>
    </row>
    <row r="507" spans="1:2">
      <c r="A507">
        <v>6.5916779391426772</v>
      </c>
      <c r="B507">
        <v>426.97146606445312</v>
      </c>
    </row>
    <row r="508" spans="1:2">
      <c r="A508">
        <v>6.6153835588481185</v>
      </c>
      <c r="B508">
        <v>428.67068481445312</v>
      </c>
    </row>
    <row r="509" spans="1:2">
      <c r="A509">
        <v>6.6391981699085267</v>
      </c>
      <c r="B509">
        <v>430.25271606445312</v>
      </c>
    </row>
    <row r="510" spans="1:2">
      <c r="A510">
        <v>6.6631217723239029</v>
      </c>
      <c r="B510">
        <v>431.88943481445312</v>
      </c>
    </row>
    <row r="511" spans="1:2">
      <c r="A511">
        <v>6.6869908790617956</v>
      </c>
      <c r="B511">
        <v>433.55349731445312</v>
      </c>
    </row>
    <row r="512" spans="1:2">
      <c r="A512">
        <v>6.7108054901222047</v>
      </c>
      <c r="B512">
        <v>435.20584106445312</v>
      </c>
    </row>
    <row r="513" spans="1:2">
      <c r="A513">
        <v>6.7344566141501616</v>
      </c>
      <c r="B513">
        <v>436.83084106445312</v>
      </c>
    </row>
    <row r="514" spans="1:2">
      <c r="A514">
        <v>6.7582167295330873</v>
      </c>
      <c r="B514">
        <v>438.52224731445312</v>
      </c>
    </row>
    <row r="515" spans="1:2">
      <c r="A515">
        <v>6.7821403319484634</v>
      </c>
      <c r="B515">
        <v>440.23709106445312</v>
      </c>
    </row>
    <row r="516" spans="1:2">
      <c r="A516">
        <v>6.8060639343638396</v>
      </c>
      <c r="B516">
        <v>441.92849731445312</v>
      </c>
    </row>
    <row r="517" spans="1:2">
      <c r="A517">
        <v>6.8298785454242479</v>
      </c>
      <c r="B517">
        <v>443.60818481445312</v>
      </c>
    </row>
    <row r="518" spans="1:2">
      <c r="A518">
        <v>6.8536386608071735</v>
      </c>
      <c r="B518">
        <v>445.24099731445312</v>
      </c>
    </row>
    <row r="519" spans="1:2">
      <c r="A519">
        <v>6.8772897848351304</v>
      </c>
      <c r="B519">
        <v>446.88162231445312</v>
      </c>
    </row>
    <row r="520" spans="1:2">
      <c r="A520">
        <v>6.9011043958955396</v>
      </c>
      <c r="B520">
        <v>448.45584106445312</v>
      </c>
    </row>
    <row r="521" spans="1:2">
      <c r="A521">
        <v>6.9250279983109158</v>
      </c>
      <c r="B521">
        <v>449.99880981445312</v>
      </c>
    </row>
    <row r="522" spans="1:2">
      <c r="A522">
        <v>6.9489516007262919</v>
      </c>
      <c r="B522">
        <v>451.49880981445312</v>
      </c>
    </row>
    <row r="523" spans="1:2">
      <c r="A523">
        <v>6.9727117161092176</v>
      </c>
      <c r="B523">
        <v>453.04959106445312</v>
      </c>
    </row>
    <row r="524" spans="1:2">
      <c r="A524">
        <v>6.9963628401371745</v>
      </c>
      <c r="B524">
        <v>454.57302856445312</v>
      </c>
    </row>
    <row r="525" spans="1:2">
      <c r="A525">
        <v>7.0202319468750671</v>
      </c>
      <c r="B525">
        <v>456.12771606445312</v>
      </c>
    </row>
    <row r="526" spans="1:2">
      <c r="A526">
        <v>7.0441010536129598</v>
      </c>
      <c r="B526">
        <v>457.72927856445312</v>
      </c>
    </row>
    <row r="527" spans="1:2">
      <c r="A527">
        <v>7.0679701603508525</v>
      </c>
      <c r="B527">
        <v>459.38162231445312</v>
      </c>
    </row>
    <row r="528" spans="1:2">
      <c r="A528">
        <v>7.0917847714112607</v>
      </c>
      <c r="B528">
        <v>461.01834106445312</v>
      </c>
    </row>
    <row r="529" spans="1:2">
      <c r="A529">
        <v>7.1154358954392185</v>
      </c>
      <c r="B529">
        <v>462.68240356445312</v>
      </c>
    </row>
    <row r="530" spans="1:2">
      <c r="A530">
        <v>7.1391960108221433</v>
      </c>
      <c r="B530">
        <v>464.26834106445312</v>
      </c>
    </row>
    <row r="531" spans="1:2">
      <c r="A531">
        <v>7.1630651175600359</v>
      </c>
      <c r="B531">
        <v>465.82693481445312</v>
      </c>
    </row>
    <row r="532" spans="1:2">
      <c r="A532">
        <v>7.1869887199754121</v>
      </c>
      <c r="B532">
        <v>467.33474731445312</v>
      </c>
    </row>
    <row r="533" spans="1:2">
      <c r="A533">
        <v>7.2108578267133048</v>
      </c>
      <c r="B533">
        <v>468.81130981445312</v>
      </c>
    </row>
    <row r="534" spans="1:2">
      <c r="A534">
        <v>7.234563446418746</v>
      </c>
      <c r="B534">
        <v>470.23709106445312</v>
      </c>
    </row>
    <row r="535" spans="1:2">
      <c r="A535">
        <v>7.2582690661241873</v>
      </c>
      <c r="B535">
        <v>471.70193481445312</v>
      </c>
    </row>
    <row r="536" spans="1:2">
      <c r="A536">
        <v>7.28213817286208</v>
      </c>
      <c r="B536">
        <v>473.14724731445312</v>
      </c>
    </row>
    <row r="537" spans="1:2">
      <c r="A537">
        <v>7.3060072795999726</v>
      </c>
      <c r="B537">
        <v>474.61599731445312</v>
      </c>
    </row>
    <row r="538" spans="1:2">
      <c r="A538">
        <v>7.3298763863378653</v>
      </c>
      <c r="B538">
        <v>476.12380981445312</v>
      </c>
    </row>
    <row r="539" spans="1:2">
      <c r="A539">
        <v>7.3535820060433057</v>
      </c>
      <c r="B539">
        <v>477.54568481445312</v>
      </c>
    </row>
    <row r="540" spans="1:2">
      <c r="A540">
        <v>7.3773421214262314</v>
      </c>
      <c r="B540">
        <v>479.03396606445312</v>
      </c>
    </row>
    <row r="541" spans="1:2">
      <c r="A541">
        <v>7.4011022368091561</v>
      </c>
      <c r="B541">
        <v>480.52224731445312</v>
      </c>
    </row>
    <row r="542" spans="1:2">
      <c r="A542">
        <v>7.4250258392245323</v>
      </c>
      <c r="B542">
        <v>482.03005981445312</v>
      </c>
    </row>
    <row r="543" spans="1:2">
      <c r="A543">
        <v>7.4489494416399085</v>
      </c>
      <c r="B543">
        <v>483.49099731445312</v>
      </c>
    </row>
    <row r="544" spans="1:2">
      <c r="A544">
        <v>7.4727095570228341</v>
      </c>
      <c r="B544">
        <v>485.00271606445312</v>
      </c>
    </row>
    <row r="545" spans="1:2">
      <c r="A545">
        <v>7.4964151767282745</v>
      </c>
      <c r="B545">
        <v>486.37771606445313</v>
      </c>
    </row>
    <row r="546" spans="1:2">
      <c r="A546">
        <v>7.5201752921112002</v>
      </c>
      <c r="B546">
        <v>487.74880981445312</v>
      </c>
    </row>
    <row r="547" spans="1:2">
      <c r="A547">
        <v>7.5440443988490928</v>
      </c>
      <c r="B547">
        <v>489.04177856445312</v>
      </c>
    </row>
    <row r="548" spans="1:2">
      <c r="A548">
        <v>7.5679135055869846</v>
      </c>
      <c r="B548">
        <v>490.33474731445312</v>
      </c>
    </row>
    <row r="549" spans="1:2">
      <c r="A549">
        <v>7.5918371080023617</v>
      </c>
      <c r="B549">
        <v>491.62380981445312</v>
      </c>
    </row>
    <row r="550" spans="1:2">
      <c r="A550">
        <v>7.6154882320303185</v>
      </c>
      <c r="B550">
        <v>492.95193481445312</v>
      </c>
    </row>
    <row r="551" spans="1:2">
      <c r="A551">
        <v>7.6392483474132433</v>
      </c>
      <c r="B551">
        <v>494.23709106445312</v>
      </c>
    </row>
    <row r="552" spans="1:2">
      <c r="A552">
        <v>7.6630629584736525</v>
      </c>
      <c r="B552">
        <v>495.54959106445312</v>
      </c>
    </row>
    <row r="553" spans="1:2">
      <c r="A553">
        <v>7.6869320652115452</v>
      </c>
      <c r="B553">
        <v>496.85037231445312</v>
      </c>
    </row>
    <row r="554" spans="1:2">
      <c r="A554">
        <v>7.7108011719494378</v>
      </c>
      <c r="B554">
        <v>498.15896606445312</v>
      </c>
    </row>
    <row r="555" spans="1:2">
      <c r="A555">
        <v>7.7346157830098461</v>
      </c>
      <c r="B555">
        <v>499.44802856445312</v>
      </c>
    </row>
    <row r="556" spans="1:2">
      <c r="A556">
        <v>7.7582669070378039</v>
      </c>
      <c r="B556">
        <v>500.74099731445312</v>
      </c>
    </row>
    <row r="557" spans="1:2">
      <c r="A557">
        <v>7.7820815180982121</v>
      </c>
      <c r="B557">
        <v>502.05740356445312</v>
      </c>
    </row>
    <row r="558" spans="1:2">
      <c r="A558">
        <v>7.8059506248361048</v>
      </c>
      <c r="B558">
        <v>503.40505981445312</v>
      </c>
    </row>
    <row r="559" spans="1:2">
      <c r="A559">
        <v>7.8298197315739975</v>
      </c>
      <c r="B559">
        <v>504.71365356445312</v>
      </c>
    </row>
    <row r="560" spans="1:2">
      <c r="A560">
        <v>7.8536888383118901</v>
      </c>
      <c r="B560">
        <v>506.00271606445312</v>
      </c>
    </row>
    <row r="561" spans="1:2">
      <c r="A561">
        <v>7.8773944580173314</v>
      </c>
      <c r="B561">
        <v>507.28005981445312</v>
      </c>
    </row>
    <row r="562" spans="1:2">
      <c r="A562">
        <v>7.9011000777227727</v>
      </c>
      <c r="B562">
        <v>508.51052856445312</v>
      </c>
    </row>
    <row r="563" spans="1:2">
      <c r="A563">
        <v>7.9250236801381488</v>
      </c>
      <c r="B563">
        <v>509.68240356445312</v>
      </c>
    </row>
    <row r="564" spans="1:2">
      <c r="A564">
        <v>7.9488927868760415</v>
      </c>
      <c r="B564">
        <v>510.84646606445312</v>
      </c>
    </row>
    <row r="565" spans="1:2">
      <c r="A565">
        <v>7.9727618936139342</v>
      </c>
      <c r="B565">
        <v>511.95974731445312</v>
      </c>
    </row>
    <row r="566" spans="1:2">
      <c r="A566">
        <v>7.9964675133193754</v>
      </c>
      <c r="B566">
        <v>513.112060546875</v>
      </c>
    </row>
    <row r="567" spans="1:2">
      <c r="A567">
        <v>8.0201186373473323</v>
      </c>
      <c r="B567">
        <v>514.237060546875</v>
      </c>
    </row>
    <row r="568" spans="1:2">
      <c r="A568">
        <v>8.043987744085225</v>
      </c>
      <c r="B568">
        <v>515.405029296875</v>
      </c>
    </row>
    <row r="569" spans="1:2">
      <c r="A569">
        <v>8.0679113465006012</v>
      </c>
      <c r="B569">
        <v>516.569091796875</v>
      </c>
    </row>
    <row r="570" spans="1:2">
      <c r="A570">
        <v>8.0917804532384938</v>
      </c>
      <c r="B570">
        <v>517.729248046875</v>
      </c>
    </row>
    <row r="571" spans="1:2">
      <c r="A571">
        <v>8.1155405686214195</v>
      </c>
      <c r="B571">
        <v>518.873779296875</v>
      </c>
    </row>
    <row r="572" spans="1:2">
      <c r="A572">
        <v>8.1391916926493764</v>
      </c>
      <c r="B572">
        <v>519.975341796875</v>
      </c>
    </row>
    <row r="573" spans="1:2">
      <c r="A573">
        <v>8.1630063037097855</v>
      </c>
      <c r="B573">
        <v>521.030029296875</v>
      </c>
    </row>
    <row r="574" spans="1:2">
      <c r="A574">
        <v>8.1869299061251617</v>
      </c>
      <c r="B574">
        <v>522.045654296875</v>
      </c>
    </row>
    <row r="575" spans="1:2">
      <c r="A575">
        <v>8.2107445171855709</v>
      </c>
      <c r="B575">
        <v>523.143310546875</v>
      </c>
    </row>
    <row r="576" spans="1:2">
      <c r="A576">
        <v>8.234668119600947</v>
      </c>
      <c r="B576">
        <v>524.237060546875</v>
      </c>
    </row>
    <row r="577" spans="1:2">
      <c r="A577">
        <v>8.2583737393063874</v>
      </c>
      <c r="B577">
        <v>525.346435546875</v>
      </c>
    </row>
    <row r="578" spans="1:2">
      <c r="A578">
        <v>8.2820793590118296</v>
      </c>
      <c r="B578">
        <v>526.428466796875</v>
      </c>
    </row>
    <row r="579" spans="1:2">
      <c r="A579">
        <v>8.3059484657497222</v>
      </c>
      <c r="B579">
        <v>527.483154296875</v>
      </c>
    </row>
    <row r="580" spans="1:2">
      <c r="A580">
        <v>8.3418066215340438</v>
      </c>
      <c r="B580">
        <v>528.934326171875</v>
      </c>
    </row>
    <row r="581" spans="1:2">
      <c r="A581">
        <v>8.3773922989309479</v>
      </c>
      <c r="B581">
        <v>530.321044921875</v>
      </c>
    </row>
    <row r="582" spans="1:2">
      <c r="A582">
        <v>8.412977976327852</v>
      </c>
      <c r="B582">
        <v>531.750732421875</v>
      </c>
    </row>
    <row r="583" spans="1:2">
      <c r="A583">
        <v>8.4488361321121737</v>
      </c>
      <c r="B583">
        <v>533.119873046875</v>
      </c>
    </row>
    <row r="584" spans="1:2">
      <c r="A584">
        <v>8.4846397922190135</v>
      </c>
      <c r="B584">
        <v>534.451904296875</v>
      </c>
    </row>
    <row r="585" spans="1:2">
      <c r="A585">
        <v>8.5202254696159176</v>
      </c>
      <c r="B585">
        <v>535.754638671875</v>
      </c>
    </row>
    <row r="586" spans="1:2">
      <c r="A586">
        <v>8.5559201383677888</v>
      </c>
      <c r="B586">
        <v>537.092529296875</v>
      </c>
    </row>
    <row r="587" spans="1:2">
      <c r="A587">
        <v>8.5917782941521104</v>
      </c>
      <c r="B587">
        <v>538.438232421875</v>
      </c>
    </row>
    <row r="588" spans="1:2">
      <c r="A588">
        <v>8.6274729629039815</v>
      </c>
      <c r="B588">
        <v>539.750732421875</v>
      </c>
    </row>
    <row r="589" spans="1:2">
      <c r="A589">
        <v>8.6630041446234021</v>
      </c>
      <c r="B589">
        <v>541.035888671875</v>
      </c>
    </row>
    <row r="590" spans="1:2">
      <c r="A590">
        <v>8.6988078047302402</v>
      </c>
      <c r="B590">
        <v>542.125732421875</v>
      </c>
    </row>
    <row r="591" spans="1:2">
      <c r="A591">
        <v>8.7346114648370801</v>
      </c>
      <c r="B591">
        <v>543.114013671875</v>
      </c>
    </row>
    <row r="592" spans="1:2">
      <c r="A592">
        <v>8.7820771999254461</v>
      </c>
      <c r="B592">
        <v>544.289794921875</v>
      </c>
    </row>
    <row r="593" spans="1:2">
      <c r="A593">
        <v>8.8178808600322842</v>
      </c>
      <c r="B593">
        <v>545.278076171875</v>
      </c>
    </row>
    <row r="594" spans="1:2">
      <c r="A594">
        <v>8.8536845201391241</v>
      </c>
      <c r="B594">
        <v>545.621826171875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06"/>
  <sheetViews>
    <sheetView workbookViewId="0"/>
  </sheetViews>
  <sheetFormatPr defaultRowHeight="15"/>
  <sheetData>
    <row r="1" spans="1:2">
      <c r="A1" t="s">
        <v>21</v>
      </c>
      <c r="B1" t="s">
        <v>21</v>
      </c>
    </row>
    <row r="2" spans="1:2">
      <c r="A2" t="s">
        <v>31</v>
      </c>
      <c r="B2" t="s">
        <v>33</v>
      </c>
    </row>
    <row r="3" spans="1:2">
      <c r="A3" t="s">
        <v>32</v>
      </c>
      <c r="B3" t="s">
        <v>15</v>
      </c>
    </row>
    <row r="4" spans="1:2">
      <c r="A4">
        <v>0</v>
      </c>
      <c r="B4">
        <v>11.965608596801758</v>
      </c>
    </row>
    <row r="5" spans="1:2">
      <c r="A5">
        <v>0</v>
      </c>
      <c r="B5">
        <v>11.94572639465332</v>
      </c>
    </row>
    <row r="6" spans="1:2">
      <c r="A6">
        <v>0</v>
      </c>
      <c r="B6">
        <v>11.90605354309082</v>
      </c>
    </row>
    <row r="7" spans="1:2">
      <c r="A7">
        <v>0</v>
      </c>
      <c r="B7">
        <v>11.790827751159668</v>
      </c>
    </row>
    <row r="8" spans="1:2">
      <c r="A8">
        <v>0</v>
      </c>
      <c r="B8">
        <v>11.643933296203613</v>
      </c>
    </row>
    <row r="9" spans="1:2">
      <c r="A9">
        <v>4.8428775888899767E-4</v>
      </c>
      <c r="B9">
        <v>11.707412719726563</v>
      </c>
    </row>
    <row r="10" spans="1:2">
      <c r="A10">
        <v>4.7928522599497946E-3</v>
      </c>
      <c r="B10">
        <v>11.866222381591797</v>
      </c>
    </row>
    <row r="11" spans="1:2">
      <c r="A11">
        <v>8.900463950289178E-3</v>
      </c>
      <c r="B11">
        <v>11.981395721435547</v>
      </c>
    </row>
    <row r="12" spans="1:2">
      <c r="A12">
        <v>1.2953579963144789E-2</v>
      </c>
      <c r="B12">
        <v>12.100536346435547</v>
      </c>
    </row>
    <row r="13" spans="1:2">
      <c r="A13">
        <v>1.7728763702660393E-2</v>
      </c>
      <c r="B13">
        <v>12.187938690185547</v>
      </c>
    </row>
    <row r="14" spans="1:2">
      <c r="A14">
        <v>2.1420845852186007E-2</v>
      </c>
      <c r="B14">
        <v>12.247509002685547</v>
      </c>
    </row>
    <row r="15" spans="1:2">
      <c r="A15">
        <v>2.5344534631017657E-2</v>
      </c>
      <c r="B15">
        <v>12.331005096435547</v>
      </c>
    </row>
    <row r="16" spans="1:2">
      <c r="A16">
        <v>2.9690564910348549E-2</v>
      </c>
      <c r="B16">
        <v>12.402416229248047</v>
      </c>
    </row>
    <row r="17" spans="1:2">
      <c r="A17">
        <v>3.4404441012694909E-2</v>
      </c>
      <c r="B17">
        <v>12.473949432373047</v>
      </c>
    </row>
    <row r="18" spans="1:2">
      <c r="A18">
        <v>3.9513410776798617E-2</v>
      </c>
      <c r="B18">
        <v>12.632640838623047</v>
      </c>
    </row>
    <row r="19" spans="1:2">
      <c r="A19">
        <v>4.4935730686434021E-2</v>
      </c>
      <c r="B19">
        <v>12.732006072998047</v>
      </c>
    </row>
    <row r="20" spans="1:2">
      <c r="A20">
        <v>5.0753144257826781E-2</v>
      </c>
      <c r="B20">
        <v>12.886791229248047</v>
      </c>
    </row>
    <row r="21" spans="1:2">
      <c r="A21">
        <v>5.6911155813493125E-2</v>
      </c>
      <c r="B21">
        <v>13.069408416748047</v>
      </c>
    </row>
    <row r="22" spans="1:2">
      <c r="A22">
        <v>6.338251751469115E-2</v>
      </c>
      <c r="B22">
        <v>13.224193572998047</v>
      </c>
    </row>
    <row r="23" spans="1:2">
      <c r="A23">
        <v>7.028984463575938E-2</v>
      </c>
      <c r="B23">
        <v>13.351634979248047</v>
      </c>
    </row>
    <row r="24" spans="1:2">
      <c r="A24">
        <v>7.7483274063617394E-2</v>
      </c>
      <c r="B24">
        <v>13.526439666748047</v>
      </c>
    </row>
    <row r="25" spans="1:2">
      <c r="A25">
        <v>8.1243475809997731E-2</v>
      </c>
      <c r="B25">
        <v>13.601634979248047</v>
      </c>
    </row>
    <row r="26" spans="1:2">
      <c r="A26">
        <v>8.5085421072603723E-2</v>
      </c>
      <c r="B26">
        <v>13.696849822998047</v>
      </c>
    </row>
    <row r="27" spans="1:2">
      <c r="A27">
        <v>8.898186201269348E-2</v>
      </c>
      <c r="B27">
        <v>13.780345916748047</v>
      </c>
    </row>
    <row r="28" spans="1:2">
      <c r="A28">
        <v>9.2960046469008906E-2</v>
      </c>
      <c r="B28">
        <v>13.863842010498047</v>
      </c>
    </row>
    <row r="29" spans="1:2">
      <c r="A29">
        <v>9.7074470119033765E-2</v>
      </c>
      <c r="B29">
        <v>13.971263885498047</v>
      </c>
    </row>
    <row r="30" spans="1:2">
      <c r="A30">
        <v>0.10124338944654239</v>
      </c>
      <c r="B30">
        <v>14.038646697998047</v>
      </c>
    </row>
    <row r="31" spans="1:2">
      <c r="A31">
        <v>0.10549405229027668</v>
      </c>
      <c r="B31">
        <v>14.122142791748047</v>
      </c>
    </row>
    <row r="32" spans="1:2">
      <c r="A32">
        <v>0.10985370648897852</v>
      </c>
      <c r="B32">
        <v>14.213451385498047</v>
      </c>
    </row>
    <row r="33" spans="1:2">
      <c r="A33">
        <v>0.11434959988138978</v>
      </c>
      <c r="B33">
        <v>14.359935760498047</v>
      </c>
    </row>
    <row r="34" spans="1:2">
      <c r="A34">
        <v>0.11887274111254294</v>
      </c>
      <c r="B34">
        <v>14.486888885498047</v>
      </c>
    </row>
    <row r="35" spans="1:2">
      <c r="A35">
        <v>0.12345037802117986</v>
      </c>
      <c r="B35">
        <v>14.582592010498047</v>
      </c>
    </row>
    <row r="36" spans="1:2">
      <c r="A36">
        <v>0.12816425412352622</v>
      </c>
      <c r="B36">
        <v>14.678295135498047</v>
      </c>
    </row>
    <row r="37" spans="1:2">
      <c r="A37">
        <v>0.13293262590335636</v>
      </c>
      <c r="B37">
        <v>14.797435760498047</v>
      </c>
    </row>
    <row r="38" spans="1:2">
      <c r="A38">
        <v>0.13780998903815403</v>
      </c>
      <c r="B38">
        <v>14.896556854248047</v>
      </c>
    </row>
    <row r="39" spans="1:2">
      <c r="A39">
        <v>0.14279634352791926</v>
      </c>
      <c r="B39">
        <v>15.043041229248047</v>
      </c>
    </row>
    <row r="40" spans="1:2">
      <c r="A40">
        <v>0.14783719369516823</v>
      </c>
      <c r="B40">
        <v>15.186595916748047</v>
      </c>
    </row>
    <row r="41" spans="1:2">
      <c r="A41">
        <v>0.15293253953990102</v>
      </c>
      <c r="B41">
        <v>15.321361541748047</v>
      </c>
    </row>
    <row r="42" spans="1:2">
      <c r="A42">
        <v>0.15819137241708509</v>
      </c>
      <c r="B42">
        <v>15.463939666748047</v>
      </c>
    </row>
    <row r="43" spans="1:2">
      <c r="A43">
        <v>0.16350470097175296</v>
      </c>
      <c r="B43">
        <v>15.571849822998047</v>
      </c>
    </row>
    <row r="44" spans="1:2">
      <c r="A44">
        <v>0.16892702088138836</v>
      </c>
      <c r="B44">
        <v>15.698802947998047</v>
      </c>
    </row>
    <row r="45" spans="1:2">
      <c r="A45">
        <v>0.17448557998473321</v>
      </c>
      <c r="B45">
        <v>15.853099822998047</v>
      </c>
    </row>
    <row r="46" spans="1:2">
      <c r="A46">
        <v>0.18009863476556182</v>
      </c>
      <c r="B46">
        <v>16.008373260498047</v>
      </c>
    </row>
    <row r="47" spans="1:2">
      <c r="A47">
        <v>0.18579343306261609</v>
      </c>
      <c r="B47">
        <v>16.167552947998047</v>
      </c>
    </row>
    <row r="48" spans="1:2">
      <c r="A48">
        <v>0.19154272703715414</v>
      </c>
      <c r="B48">
        <v>16.346263885498047</v>
      </c>
    </row>
    <row r="49" spans="1:2">
      <c r="A49">
        <v>0.19734651668917594</v>
      </c>
      <c r="B49">
        <v>16.492748260498047</v>
      </c>
    </row>
    <row r="50" spans="1:2">
      <c r="A50">
        <v>0.20315030634119777</v>
      </c>
      <c r="B50">
        <v>16.671459197998047</v>
      </c>
    </row>
    <row r="51" spans="1:2">
      <c r="A51">
        <v>0.20898134383196146</v>
      </c>
      <c r="B51">
        <v>16.838451385498047</v>
      </c>
    </row>
    <row r="52" spans="1:2">
      <c r="A52">
        <v>0.21486687700020893</v>
      </c>
      <c r="B52">
        <v>17.036693572998047</v>
      </c>
    </row>
    <row r="53" spans="1:2">
      <c r="A53">
        <v>0.22075241016845643</v>
      </c>
      <c r="B53">
        <v>17.255443572998047</v>
      </c>
    </row>
    <row r="54" spans="1:2">
      <c r="A54">
        <v>0.22661069549796201</v>
      </c>
      <c r="B54">
        <v>17.449779510498047</v>
      </c>
    </row>
    <row r="55" spans="1:2">
      <c r="A55">
        <v>0.23252347650495137</v>
      </c>
      <c r="B55">
        <v>17.645092010498047</v>
      </c>
    </row>
    <row r="56" spans="1:2">
      <c r="A56">
        <v>0.23840900967319884</v>
      </c>
      <c r="B56">
        <v>17.858959197998047</v>
      </c>
    </row>
    <row r="57" spans="1:2">
      <c r="A57">
        <v>0.2442945428414463</v>
      </c>
      <c r="B57">
        <v>18.077709197998047</v>
      </c>
    </row>
    <row r="58" spans="1:2">
      <c r="A58">
        <v>0.25023457168717755</v>
      </c>
      <c r="B58">
        <v>18.284740447998047</v>
      </c>
    </row>
    <row r="59" spans="1:2">
      <c r="A59">
        <v>0.25614735269416694</v>
      </c>
      <c r="B59">
        <v>18.450756072998047</v>
      </c>
    </row>
    <row r="60" spans="1:2">
      <c r="A60">
        <v>0.26203288586241441</v>
      </c>
      <c r="B60">
        <v>18.642162322998047</v>
      </c>
    </row>
    <row r="61" spans="1:2">
      <c r="A61">
        <v>0.26794566686940374</v>
      </c>
      <c r="B61">
        <v>18.863842010498047</v>
      </c>
    </row>
    <row r="62" spans="1:2">
      <c r="A62">
        <v>0.27385844787639313</v>
      </c>
      <c r="B62">
        <v>19.055248260498047</v>
      </c>
    </row>
    <row r="63" spans="1:2">
      <c r="A63">
        <v>0.27977122888338246</v>
      </c>
      <c r="B63">
        <v>19.217357635498047</v>
      </c>
    </row>
    <row r="64" spans="1:2">
      <c r="A64">
        <v>0.28568400989037185</v>
      </c>
      <c r="B64">
        <v>19.404857635498047</v>
      </c>
    </row>
    <row r="65" spans="1:2">
      <c r="A65">
        <v>0.29159679089736124</v>
      </c>
      <c r="B65">
        <v>19.607006072998047</v>
      </c>
    </row>
    <row r="66" spans="1:2">
      <c r="A66">
        <v>0.29750957190435057</v>
      </c>
      <c r="B66">
        <v>19.817943572998047</v>
      </c>
    </row>
    <row r="67" spans="1:2">
      <c r="A67">
        <v>0.30342235291133995</v>
      </c>
      <c r="B67">
        <v>19.987865447998047</v>
      </c>
    </row>
    <row r="68" spans="1:2">
      <c r="A68">
        <v>0.30938962959581306</v>
      </c>
      <c r="B68">
        <v>20.175365447998047</v>
      </c>
    </row>
    <row r="69" spans="1:2">
      <c r="A69">
        <v>0.31538415411902809</v>
      </c>
      <c r="B69">
        <v>20.404857635498047</v>
      </c>
    </row>
    <row r="70" spans="1:2">
      <c r="A70">
        <v>0.32137867864224312</v>
      </c>
      <c r="B70">
        <v>20.604076385498047</v>
      </c>
    </row>
    <row r="71" spans="1:2">
      <c r="A71">
        <v>0.32734595532671623</v>
      </c>
      <c r="B71">
        <v>20.767162322998047</v>
      </c>
    </row>
    <row r="72" spans="1:2">
      <c r="A72">
        <v>0.33334047984993126</v>
      </c>
      <c r="B72">
        <v>20.953685760498047</v>
      </c>
    </row>
    <row r="73" spans="1:2">
      <c r="A73">
        <v>0.33933500437314629</v>
      </c>
      <c r="B73">
        <v>21.148021697998047</v>
      </c>
    </row>
    <row r="74" spans="1:2">
      <c r="A74">
        <v>0.3453022810576194</v>
      </c>
      <c r="B74">
        <v>21.330638885498047</v>
      </c>
    </row>
    <row r="75" spans="1:2">
      <c r="A75">
        <v>0.35126955774209256</v>
      </c>
      <c r="B75">
        <v>21.517162322998047</v>
      </c>
    </row>
    <row r="76" spans="1:2">
      <c r="A76">
        <v>0.35720958658782381</v>
      </c>
      <c r="B76">
        <v>21.688060760498047</v>
      </c>
    </row>
    <row r="77" spans="1:2">
      <c r="A77">
        <v>0.36309511975607128</v>
      </c>
      <c r="B77">
        <v>21.870677947998047</v>
      </c>
    </row>
    <row r="78" spans="1:2">
      <c r="A78">
        <v>0.36908964427928631</v>
      </c>
      <c r="B78">
        <v>22.061107635498047</v>
      </c>
    </row>
    <row r="79" spans="1:2">
      <c r="A79">
        <v>0.37505692096375942</v>
      </c>
      <c r="B79">
        <v>22.260326385498047</v>
      </c>
    </row>
    <row r="80" spans="1:2">
      <c r="A80">
        <v>0.38099694980949067</v>
      </c>
      <c r="B80">
        <v>22.458568572998047</v>
      </c>
    </row>
    <row r="81" spans="1:2">
      <c r="A81">
        <v>0.38696422649396384</v>
      </c>
      <c r="B81">
        <v>22.657787322998047</v>
      </c>
    </row>
    <row r="82" spans="1:2">
      <c r="A82">
        <v>0.39287700750095317</v>
      </c>
      <c r="B82">
        <v>22.840404510498047</v>
      </c>
    </row>
    <row r="83" spans="1:2">
      <c r="A83">
        <v>0.39878978850794256</v>
      </c>
      <c r="B83">
        <v>23.038646697998047</v>
      </c>
    </row>
    <row r="84" spans="1:2">
      <c r="A84">
        <v>0.4047298173536738</v>
      </c>
      <c r="B84">
        <v>23.225170135498047</v>
      </c>
    </row>
    <row r="85" spans="1:2">
      <c r="A85">
        <v>0.41064259836066314</v>
      </c>
      <c r="B85">
        <v>23.388256072998047</v>
      </c>
    </row>
    <row r="86" spans="1:2">
      <c r="A86">
        <v>0.41655537936765252</v>
      </c>
      <c r="B86">
        <v>23.582592010498047</v>
      </c>
    </row>
    <row r="87" spans="1:2">
      <c r="A87">
        <v>0.42249540821338377</v>
      </c>
      <c r="B87">
        <v>23.781810760498047</v>
      </c>
    </row>
    <row r="88" spans="1:2">
      <c r="A88">
        <v>0.42846268489785688</v>
      </c>
      <c r="B88">
        <v>23.960521697998047</v>
      </c>
    </row>
    <row r="89" spans="1:2">
      <c r="A89">
        <v>0.43440271374358813</v>
      </c>
      <c r="B89">
        <v>24.143138885498047</v>
      </c>
    </row>
    <row r="90" spans="1:2">
      <c r="A90">
        <v>0.4403699904280613</v>
      </c>
      <c r="B90">
        <v>24.329662322998047</v>
      </c>
    </row>
    <row r="91" spans="1:2">
      <c r="A91">
        <v>0.44636451495127633</v>
      </c>
      <c r="B91">
        <v>24.531810760498047</v>
      </c>
    </row>
    <row r="92" spans="1:2">
      <c r="A92">
        <v>0.45233179163574944</v>
      </c>
      <c r="B92">
        <v>24.754467010498047</v>
      </c>
    </row>
    <row r="93" spans="1:2">
      <c r="A93">
        <v>0.45832631615896446</v>
      </c>
      <c r="B93">
        <v>24.937084197998047</v>
      </c>
    </row>
    <row r="94" spans="1:2">
      <c r="A94">
        <v>0.46429359284343757</v>
      </c>
      <c r="B94">
        <v>25.131420135498047</v>
      </c>
    </row>
    <row r="95" spans="1:2">
      <c r="A95">
        <v>0.47026086952791074</v>
      </c>
      <c r="B95">
        <v>25.318920135498047</v>
      </c>
    </row>
    <row r="96" spans="1:2">
      <c r="A96">
        <v>0.47625539405112577</v>
      </c>
      <c r="B96">
        <v>25.488842010498047</v>
      </c>
    </row>
    <row r="97" spans="1:2">
      <c r="A97">
        <v>0.48219542289685702</v>
      </c>
      <c r="B97">
        <v>25.659740447998047</v>
      </c>
    </row>
    <row r="98" spans="1:2">
      <c r="A98">
        <v>0.48816269958133013</v>
      </c>
      <c r="B98">
        <v>25.834545135498047</v>
      </c>
    </row>
    <row r="99" spans="1:2">
      <c r="A99">
        <v>0.49412997626580329</v>
      </c>
      <c r="B99">
        <v>26.021068572998047</v>
      </c>
    </row>
    <row r="100" spans="1:2">
      <c r="A100">
        <v>0.50004275727279268</v>
      </c>
      <c r="B100">
        <v>26.208568572998047</v>
      </c>
    </row>
    <row r="101" spans="1:2">
      <c r="A101">
        <v>0.50601003395726574</v>
      </c>
      <c r="B101">
        <v>26.398998260498047</v>
      </c>
    </row>
    <row r="102" spans="1:2">
      <c r="A102">
        <v>0.51192281496425518</v>
      </c>
      <c r="B102">
        <v>26.577709197998047</v>
      </c>
    </row>
    <row r="103" spans="1:2">
      <c r="A103">
        <v>0.51783559597124451</v>
      </c>
      <c r="B103">
        <v>26.768138885498047</v>
      </c>
    </row>
    <row r="104" spans="1:2">
      <c r="A104">
        <v>0.5237756248169757</v>
      </c>
      <c r="B104">
        <v>26.982982635498047</v>
      </c>
    </row>
    <row r="105" spans="1:2">
      <c r="A105">
        <v>0.52968840582396515</v>
      </c>
      <c r="B105">
        <v>27.200756072998047</v>
      </c>
    </row>
    <row r="106" spans="1:2">
      <c r="A106">
        <v>0.53560118683095448</v>
      </c>
      <c r="B106">
        <v>27.407787322998047</v>
      </c>
    </row>
    <row r="107" spans="1:2">
      <c r="A107">
        <v>0.54154121567668567</v>
      </c>
      <c r="B107">
        <v>27.602123260498047</v>
      </c>
    </row>
    <row r="108" spans="1:2">
      <c r="A108">
        <v>0.54748124452241698</v>
      </c>
      <c r="B108">
        <v>27.813060760498047</v>
      </c>
    </row>
    <row r="109" spans="1:2">
      <c r="A109">
        <v>0.55344852120689014</v>
      </c>
      <c r="B109">
        <v>28.039623260498047</v>
      </c>
    </row>
    <row r="110" spans="1:2">
      <c r="A110">
        <v>0.55938855005262134</v>
      </c>
      <c r="B110">
        <v>28.281810760498047</v>
      </c>
    </row>
    <row r="111" spans="1:2">
      <c r="A111">
        <v>0.5653558267370945</v>
      </c>
      <c r="B111">
        <v>28.468334197998047</v>
      </c>
    </row>
    <row r="112" spans="1:2">
      <c r="A112">
        <v>0.57135035126030953</v>
      </c>
      <c r="B112">
        <v>28.687084197998047</v>
      </c>
    </row>
    <row r="113" spans="1:2">
      <c r="A113">
        <v>0.57734487578352456</v>
      </c>
      <c r="B113">
        <v>28.900951385498047</v>
      </c>
    </row>
    <row r="114" spans="1:2">
      <c r="A114">
        <v>0.58331215246799761</v>
      </c>
      <c r="B114">
        <v>29.091381072998047</v>
      </c>
    </row>
    <row r="115" spans="1:2">
      <c r="A115">
        <v>0.58925218131372892</v>
      </c>
      <c r="B115">
        <v>29.290599822998047</v>
      </c>
    </row>
    <row r="116" spans="1:2">
      <c r="A116">
        <v>0.59524670583694395</v>
      </c>
      <c r="B116">
        <v>29.500560760498047</v>
      </c>
    </row>
    <row r="117" spans="1:2">
      <c r="A117">
        <v>0.60124123036015897</v>
      </c>
      <c r="B117">
        <v>29.742748260498047</v>
      </c>
    </row>
    <row r="118" spans="1:2">
      <c r="A118">
        <v>0.60720850704463214</v>
      </c>
      <c r="B118">
        <v>29.969310760498047</v>
      </c>
    </row>
    <row r="119" spans="1:2">
      <c r="A119">
        <v>0.61317578372910519</v>
      </c>
      <c r="B119">
        <v>30.176342010498047</v>
      </c>
    </row>
    <row r="120" spans="1:2">
      <c r="A120">
        <v>0.6191158125748365</v>
      </c>
      <c r="B120">
        <v>30.347240447998047</v>
      </c>
    </row>
    <row r="121" spans="1:2">
      <c r="A121">
        <v>0.62502859358182583</v>
      </c>
      <c r="B121">
        <v>30.568920135498047</v>
      </c>
    </row>
    <row r="122" spans="1:2">
      <c r="A122">
        <v>0.63096862242755714</v>
      </c>
      <c r="B122">
        <v>30.768138885498047</v>
      </c>
    </row>
    <row r="123" spans="1:2">
      <c r="A123">
        <v>0.63693589911203019</v>
      </c>
      <c r="B123">
        <v>30.982006072998047</v>
      </c>
    </row>
    <row r="124" spans="1:2">
      <c r="A124">
        <v>0.64290317579650336</v>
      </c>
      <c r="B124">
        <v>31.192943572998047</v>
      </c>
    </row>
    <row r="125" spans="1:2">
      <c r="A125">
        <v>0.64881595680349269</v>
      </c>
      <c r="B125">
        <v>31.407787322998047</v>
      </c>
    </row>
    <row r="126" spans="1:2">
      <c r="A126">
        <v>0.65472873781048202</v>
      </c>
      <c r="B126">
        <v>31.606029510498047</v>
      </c>
    </row>
    <row r="127" spans="1:2">
      <c r="A127">
        <v>0.66066876665621332</v>
      </c>
      <c r="B127">
        <v>31.800365447998047</v>
      </c>
    </row>
    <row r="128" spans="1:2">
      <c r="A128">
        <v>0.66660879550194452</v>
      </c>
      <c r="B128">
        <v>31.999584197998047</v>
      </c>
    </row>
    <row r="129" spans="1:2">
      <c r="A129">
        <v>0.67257607218641768</v>
      </c>
      <c r="B129">
        <v>32.205638885498047</v>
      </c>
    </row>
    <row r="130" spans="1:2">
      <c r="A130">
        <v>0.67848885319340702</v>
      </c>
      <c r="B130">
        <v>32.424388885498047</v>
      </c>
    </row>
    <row r="131" spans="1:2">
      <c r="A131">
        <v>0.68445612987788018</v>
      </c>
      <c r="B131">
        <v>32.618724822998047</v>
      </c>
    </row>
    <row r="132" spans="1:2">
      <c r="A132">
        <v>0.69039615872361149</v>
      </c>
      <c r="B132">
        <v>32.820873260498047</v>
      </c>
    </row>
    <row r="133" spans="1:2">
      <c r="A133">
        <v>0.69639068324682651</v>
      </c>
      <c r="B133">
        <v>33.043529510498047</v>
      </c>
    </row>
    <row r="134" spans="1:2">
      <c r="A134">
        <v>0.70235795993129957</v>
      </c>
      <c r="B134">
        <v>33.273998260498047</v>
      </c>
    </row>
    <row r="135" spans="1:2">
      <c r="A135">
        <v>0.70832523661577274</v>
      </c>
      <c r="B135">
        <v>33.481029510498047</v>
      </c>
    </row>
    <row r="136" spans="1:2">
      <c r="A136">
        <v>0.71431976113898776</v>
      </c>
      <c r="B136">
        <v>33.731029510498047</v>
      </c>
    </row>
    <row r="137" spans="1:2">
      <c r="A137">
        <v>0.72028703782346093</v>
      </c>
      <c r="B137">
        <v>33.953685760498047</v>
      </c>
    </row>
    <row r="138" spans="1:2">
      <c r="A138">
        <v>0.72622706666919212</v>
      </c>
      <c r="B138">
        <v>34.175365447998047</v>
      </c>
    </row>
    <row r="139" spans="1:2">
      <c r="A139">
        <v>0.73216709551492343</v>
      </c>
      <c r="B139">
        <v>34.378490447998047</v>
      </c>
    </row>
    <row r="140" spans="1:2">
      <c r="A140">
        <v>0.73816162003813846</v>
      </c>
      <c r="B140">
        <v>34.572826385498047</v>
      </c>
    </row>
    <row r="141" spans="1:2">
      <c r="A141">
        <v>0.74412889672261151</v>
      </c>
      <c r="B141">
        <v>34.803295135498047</v>
      </c>
    </row>
    <row r="142" spans="1:2">
      <c r="A142">
        <v>0.75004167772960095</v>
      </c>
      <c r="B142">
        <v>35.041576385498047</v>
      </c>
    </row>
    <row r="143" spans="1:2">
      <c r="A143">
        <v>0.75598170657533215</v>
      </c>
      <c r="B143">
        <v>35.212474822998047</v>
      </c>
    </row>
    <row r="144" spans="1:2">
      <c r="A144">
        <v>0.76192173542106345</v>
      </c>
      <c r="B144">
        <v>35.422435760498047</v>
      </c>
    </row>
    <row r="145" spans="1:2">
      <c r="A145">
        <v>0.76783451642805278</v>
      </c>
      <c r="B145">
        <v>35.652904510498047</v>
      </c>
    </row>
    <row r="146" spans="1:2">
      <c r="A146">
        <v>0.77377454527378398</v>
      </c>
      <c r="B146">
        <v>35.848217010498047</v>
      </c>
    </row>
    <row r="147" spans="1:2">
      <c r="A147">
        <v>0.77974182195825714</v>
      </c>
      <c r="B147">
        <v>36.069896697998047</v>
      </c>
    </row>
    <row r="148" spans="1:2">
      <c r="A148">
        <v>0.78565460296524647</v>
      </c>
      <c r="B148">
        <v>36.273021697998047</v>
      </c>
    </row>
    <row r="149" spans="1:2">
      <c r="A149">
        <v>0.79156738397223592</v>
      </c>
      <c r="B149">
        <v>36.482982635498047</v>
      </c>
    </row>
    <row r="150" spans="1:2">
      <c r="A150">
        <v>0.79748016497922525</v>
      </c>
      <c r="B150">
        <v>36.740795135498047</v>
      </c>
    </row>
    <row r="151" spans="1:2">
      <c r="A151">
        <v>0.80342019382495644</v>
      </c>
      <c r="B151">
        <v>36.968334197998047</v>
      </c>
    </row>
    <row r="152" spans="1:2">
      <c r="A152">
        <v>0.80938747050942961</v>
      </c>
      <c r="B152">
        <v>37.214427947998047</v>
      </c>
    </row>
    <row r="153" spans="1:2">
      <c r="A153">
        <v>0.81535474719390277</v>
      </c>
      <c r="B153">
        <v>37.480052947998047</v>
      </c>
    </row>
    <row r="154" spans="1:2">
      <c r="A154">
        <v>0.82132202387837594</v>
      </c>
      <c r="B154">
        <v>37.710521697998047</v>
      </c>
    </row>
    <row r="155" spans="1:2">
      <c r="A155">
        <v>0.82726205272410713</v>
      </c>
      <c r="B155">
        <v>37.933177947998047</v>
      </c>
    </row>
    <row r="156" spans="1:2">
      <c r="A156">
        <v>0.83325657724732216</v>
      </c>
      <c r="B156">
        <v>38.194896697998047</v>
      </c>
    </row>
    <row r="157" spans="1:2">
      <c r="A157">
        <v>0.83925110177053719</v>
      </c>
      <c r="B157">
        <v>38.437084197998047</v>
      </c>
    </row>
    <row r="158" spans="1:2">
      <c r="A158">
        <v>0.84521837845501036</v>
      </c>
      <c r="B158">
        <v>38.698802947998047</v>
      </c>
    </row>
    <row r="159" spans="1:2">
      <c r="A159">
        <v>0.85121290297822538</v>
      </c>
      <c r="B159">
        <v>38.956615447998047</v>
      </c>
    </row>
    <row r="160" spans="1:2">
      <c r="A160">
        <v>0.85715293182395658</v>
      </c>
      <c r="B160">
        <v>39.168529510498047</v>
      </c>
    </row>
    <row r="161" spans="1:2">
      <c r="A161">
        <v>0.8631474563471716</v>
      </c>
      <c r="B161">
        <v>39.406810760498047</v>
      </c>
    </row>
    <row r="162" spans="1:2">
      <c r="A162">
        <v>0.86914198087038663</v>
      </c>
      <c r="B162">
        <v>39.645092010498047</v>
      </c>
    </row>
    <row r="163" spans="1:2">
      <c r="A163">
        <v>0.87508200971611794</v>
      </c>
      <c r="B163">
        <v>39.855052947998047</v>
      </c>
    </row>
    <row r="164" spans="1:2">
      <c r="A164">
        <v>0.88102203856184913</v>
      </c>
      <c r="B164">
        <v>40.112865447998047</v>
      </c>
    </row>
    <row r="165" spans="1:2">
      <c r="A165">
        <v>0.88696206740758043</v>
      </c>
      <c r="B165">
        <v>40.403881072998047</v>
      </c>
    </row>
    <row r="166" spans="1:2">
      <c r="A166">
        <v>0.89290209625331163</v>
      </c>
      <c r="B166">
        <v>40.617748260498047</v>
      </c>
    </row>
    <row r="167" spans="1:2">
      <c r="A167">
        <v>0.89881487726030096</v>
      </c>
      <c r="B167">
        <v>40.852123260498047</v>
      </c>
    </row>
    <row r="168" spans="1:2">
      <c r="A168">
        <v>0.90475490610603226</v>
      </c>
      <c r="B168">
        <v>41.090404510498047</v>
      </c>
    </row>
    <row r="169" spans="1:2">
      <c r="A169">
        <v>0.91069493495176346</v>
      </c>
      <c r="B169">
        <v>41.371654510498047</v>
      </c>
    </row>
    <row r="170" spans="1:2">
      <c r="A170">
        <v>0.91658046812001093</v>
      </c>
      <c r="B170">
        <v>41.658763885498047</v>
      </c>
    </row>
    <row r="171" spans="1:2">
      <c r="A171">
        <v>0.92252049696574223</v>
      </c>
      <c r="B171">
        <v>41.928295135498047</v>
      </c>
    </row>
    <row r="172" spans="1:2">
      <c r="A172">
        <v>0.92843327797273156</v>
      </c>
      <c r="B172">
        <v>42.190013885498047</v>
      </c>
    </row>
    <row r="173" spans="1:2">
      <c r="A173">
        <v>0.93437330681846287</v>
      </c>
      <c r="B173">
        <v>42.488842010498047</v>
      </c>
    </row>
    <row r="174" spans="1:2">
      <c r="A174">
        <v>0.9403678313416779</v>
      </c>
      <c r="B174">
        <v>42.766185760498047</v>
      </c>
    </row>
    <row r="175" spans="1:2">
      <c r="A175">
        <v>0.94633510802615095</v>
      </c>
      <c r="B175">
        <v>43.001537322998047</v>
      </c>
    </row>
    <row r="176" spans="1:2">
      <c r="A176">
        <v>0.95232963254936598</v>
      </c>
      <c r="B176">
        <v>43.298412322998047</v>
      </c>
    </row>
    <row r="177" spans="1:2">
      <c r="A177">
        <v>0.95829690923383914</v>
      </c>
      <c r="B177">
        <v>43.605052947998047</v>
      </c>
    </row>
    <row r="178" spans="1:2">
      <c r="A178">
        <v>0.96426418591831231</v>
      </c>
      <c r="B178">
        <v>43.882396697998047</v>
      </c>
    </row>
    <row r="179" spans="1:2">
      <c r="A179">
        <v>0.97025871044152734</v>
      </c>
      <c r="B179">
        <v>44.136302947998047</v>
      </c>
    </row>
    <row r="180" spans="1:2">
      <c r="A180">
        <v>0.97622598712600039</v>
      </c>
      <c r="B180">
        <v>44.390209197998047</v>
      </c>
    </row>
    <row r="181" spans="1:2">
      <c r="A181">
        <v>0.98219326381047356</v>
      </c>
      <c r="B181">
        <v>44.661693572998047</v>
      </c>
    </row>
    <row r="182" spans="1:2">
      <c r="A182">
        <v>0.98818778833368859</v>
      </c>
      <c r="B182">
        <v>44.931224822998047</v>
      </c>
    </row>
    <row r="183" spans="1:2">
      <c r="A183">
        <v>0.99415506501816175</v>
      </c>
      <c r="B183">
        <v>45.208568572998047</v>
      </c>
    </row>
    <row r="184" spans="1:2">
      <c r="A184">
        <v>1.0001223417026348</v>
      </c>
      <c r="B184">
        <v>45.491771697998047</v>
      </c>
    </row>
    <row r="185" spans="1:2">
      <c r="A185">
        <v>1.006062370548366</v>
      </c>
      <c r="B185">
        <v>45.792552947998047</v>
      </c>
    </row>
    <row r="186" spans="1:2">
      <c r="A186">
        <v>1.0120023993940974</v>
      </c>
      <c r="B186">
        <v>46.091381072998047</v>
      </c>
    </row>
    <row r="187" spans="1:2">
      <c r="A187">
        <v>1.0179151804010866</v>
      </c>
      <c r="B187">
        <v>46.368724822998047</v>
      </c>
    </row>
    <row r="188" spans="1:2">
      <c r="A188">
        <v>1.0238279614080761</v>
      </c>
      <c r="B188">
        <v>46.659740447998047</v>
      </c>
    </row>
    <row r="189" spans="1:2">
      <c r="A189">
        <v>1.0297679902538073</v>
      </c>
      <c r="B189">
        <v>46.925365447998047</v>
      </c>
    </row>
    <row r="190" spans="1:2">
      <c r="A190">
        <v>1.0356807712607967</v>
      </c>
      <c r="B190">
        <v>47.233959197998047</v>
      </c>
    </row>
    <row r="191" spans="1:2">
      <c r="A191">
        <v>1.0416208001065279</v>
      </c>
      <c r="B191">
        <v>47.528881072998047</v>
      </c>
    </row>
    <row r="192" spans="1:2">
      <c r="A192">
        <v>1.0475335811135174</v>
      </c>
      <c r="B192">
        <v>47.802318572998047</v>
      </c>
    </row>
    <row r="193" spans="1:2">
      <c r="A193">
        <v>1.0534463621205066</v>
      </c>
      <c r="B193">
        <v>48.112865447998047</v>
      </c>
    </row>
    <row r="194" spans="1:2">
      <c r="A194">
        <v>1.0594136388049797</v>
      </c>
      <c r="B194">
        <v>48.401927947998047</v>
      </c>
    </row>
    <row r="195" spans="1:2">
      <c r="A195">
        <v>1.0653809154894529</v>
      </c>
      <c r="B195">
        <v>48.689037322998047</v>
      </c>
    </row>
    <row r="196" spans="1:2">
      <c r="A196">
        <v>1.0713209443351841</v>
      </c>
      <c r="B196">
        <v>48.962474822998047</v>
      </c>
    </row>
    <row r="197" spans="1:2">
      <c r="A197">
        <v>1.0772882210196573</v>
      </c>
      <c r="B197">
        <v>49.269115447998047</v>
      </c>
    </row>
    <row r="198" spans="1:2">
      <c r="A198">
        <v>1.0832282498653885</v>
      </c>
      <c r="B198">
        <v>49.585521697998047</v>
      </c>
    </row>
    <row r="199" spans="1:2">
      <c r="A199">
        <v>1.0891955265498616</v>
      </c>
      <c r="B199">
        <v>49.931224822998047</v>
      </c>
    </row>
    <row r="200" spans="1:2">
      <c r="A200">
        <v>1.0951628032343348</v>
      </c>
      <c r="B200">
        <v>50.233959197998047</v>
      </c>
    </row>
    <row r="201" spans="1:2">
      <c r="A201">
        <v>1.1011573277575499</v>
      </c>
      <c r="B201">
        <v>50.560131072998047</v>
      </c>
    </row>
    <row r="202" spans="1:2">
      <c r="A202">
        <v>1.1071518522807648</v>
      </c>
      <c r="B202">
        <v>50.880443572998047</v>
      </c>
    </row>
    <row r="203" spans="1:2">
      <c r="A203">
        <v>1.113091881126496</v>
      </c>
      <c r="B203">
        <v>51.163646697998047</v>
      </c>
    </row>
    <row r="204" spans="1:2">
      <c r="A204">
        <v>1.1190591578109692</v>
      </c>
      <c r="B204">
        <v>51.468334197998047</v>
      </c>
    </row>
    <row r="205" spans="1:2">
      <c r="A205">
        <v>1.1250264344954424</v>
      </c>
      <c r="B205">
        <v>51.782787322998047</v>
      </c>
    </row>
    <row r="206" spans="1:2">
      <c r="A206">
        <v>1.1309937111799155</v>
      </c>
      <c r="B206">
        <v>52.101146697998047</v>
      </c>
    </row>
    <row r="207" spans="1:2">
      <c r="A207">
        <v>1.1370154835418724</v>
      </c>
      <c r="B207">
        <v>52.409740447998047</v>
      </c>
    </row>
    <row r="208" spans="1:2">
      <c r="A208">
        <v>1.1429282645488619</v>
      </c>
      <c r="B208">
        <v>52.708568572998047</v>
      </c>
    </row>
    <row r="209" spans="1:2">
      <c r="A209">
        <v>1.1488682933945931</v>
      </c>
      <c r="B209">
        <v>53.001537322998047</v>
      </c>
    </row>
    <row r="210" spans="1:2">
      <c r="A210">
        <v>1.1547810744015825</v>
      </c>
      <c r="B210">
        <v>53.331615447998047</v>
      </c>
    </row>
    <row r="211" spans="1:2">
      <c r="A211">
        <v>1.16066660756983</v>
      </c>
      <c r="B211">
        <v>53.620677947998047</v>
      </c>
    </row>
    <row r="212" spans="1:2">
      <c r="A212">
        <v>1.1666066364155612</v>
      </c>
      <c r="B212">
        <v>53.919506072998047</v>
      </c>
    </row>
    <row r="213" spans="1:2">
      <c r="A213">
        <v>1.1725466652612924</v>
      </c>
      <c r="B213">
        <v>54.237865447998047</v>
      </c>
    </row>
    <row r="214" spans="1:2">
      <c r="A214">
        <v>1.1784866941070236</v>
      </c>
      <c r="B214">
        <v>54.554271697998047</v>
      </c>
    </row>
    <row r="215" spans="1:2">
      <c r="A215">
        <v>1.184426722952755</v>
      </c>
      <c r="B215">
        <v>54.868724822998047</v>
      </c>
    </row>
    <row r="216" spans="1:2">
      <c r="A216">
        <v>1.1903395039597442</v>
      </c>
      <c r="B216">
        <v>55.187084197998047</v>
      </c>
    </row>
    <row r="217" spans="1:2">
      <c r="A217">
        <v>1.1963340284829593</v>
      </c>
      <c r="B217">
        <v>55.491771697998047</v>
      </c>
    </row>
    <row r="218" spans="1:2">
      <c r="A218">
        <v>1.2023013051674325</v>
      </c>
      <c r="B218">
        <v>55.829662322998047</v>
      </c>
    </row>
    <row r="219" spans="1:2">
      <c r="A219">
        <v>1.2082685818519054</v>
      </c>
      <c r="B219">
        <v>56.144115447998047</v>
      </c>
    </row>
    <row r="220" spans="1:2">
      <c r="A220">
        <v>1.2142631063751206</v>
      </c>
      <c r="B220">
        <v>56.448802947998047</v>
      </c>
    </row>
    <row r="221" spans="1:2">
      <c r="A221">
        <v>1.2202031352208518</v>
      </c>
      <c r="B221">
        <v>56.806224822998047</v>
      </c>
    </row>
    <row r="222" spans="1:2">
      <c r="A222">
        <v>1.2261976597440669</v>
      </c>
      <c r="B222">
        <v>57.175365447998047</v>
      </c>
    </row>
    <row r="223" spans="1:2">
      <c r="A223">
        <v>1.2321649364285399</v>
      </c>
      <c r="B223">
        <v>57.542552947998047</v>
      </c>
    </row>
    <row r="224" spans="1:2">
      <c r="A224">
        <v>1.238132213113013</v>
      </c>
      <c r="B224">
        <v>57.866771697998047</v>
      </c>
    </row>
    <row r="225" spans="1:2">
      <c r="A225">
        <v>1.2441267376362282</v>
      </c>
      <c r="B225">
        <v>58.212474822998047</v>
      </c>
    </row>
    <row r="226" spans="1:2">
      <c r="A226">
        <v>1.2500667664819594</v>
      </c>
      <c r="B226">
        <v>58.534740447998047</v>
      </c>
    </row>
    <row r="227" spans="1:2">
      <c r="A227">
        <v>1.2560340431664325</v>
      </c>
      <c r="B227">
        <v>58.876537322998047</v>
      </c>
    </row>
    <row r="228" spans="1:2">
      <c r="A228">
        <v>1.2619740720121637</v>
      </c>
      <c r="B228">
        <v>59.210521697998047</v>
      </c>
    </row>
    <row r="229" spans="1:2">
      <c r="A229">
        <v>1.2679413486966369</v>
      </c>
      <c r="B229">
        <v>59.538646697998047</v>
      </c>
    </row>
    <row r="230" spans="1:2">
      <c r="A230">
        <v>1.2738541297036263</v>
      </c>
      <c r="B230">
        <v>59.901927947998047</v>
      </c>
    </row>
    <row r="231" spans="1:2">
      <c r="A231">
        <v>1.2797941585493575</v>
      </c>
      <c r="B231">
        <v>60.230052947998047</v>
      </c>
    </row>
    <row r="232" spans="1:2">
      <c r="A232">
        <v>1.2857069395563467</v>
      </c>
      <c r="B232">
        <v>60.571849822998047</v>
      </c>
    </row>
    <row r="233" spans="1:2">
      <c r="A233">
        <v>1.2916197205633362</v>
      </c>
      <c r="B233">
        <v>60.901927947998047</v>
      </c>
    </row>
    <row r="234" spans="1:2">
      <c r="A234">
        <v>1.2975052537315837</v>
      </c>
      <c r="B234">
        <v>61.247631072998047</v>
      </c>
    </row>
    <row r="235" spans="1:2">
      <c r="A235">
        <v>1.3034452825773148</v>
      </c>
      <c r="B235">
        <v>61.581615447998047</v>
      </c>
    </row>
    <row r="236" spans="1:2">
      <c r="A236">
        <v>1.3093580635843043</v>
      </c>
      <c r="B236">
        <v>61.923412322998047</v>
      </c>
    </row>
    <row r="237" spans="1:2">
      <c r="A237">
        <v>1.3153253402687775</v>
      </c>
      <c r="B237">
        <v>62.255443572998047</v>
      </c>
    </row>
    <row r="238" spans="1:2">
      <c r="A238">
        <v>1.3212653691145086</v>
      </c>
      <c r="B238">
        <v>62.581615447998047</v>
      </c>
    </row>
    <row r="239" spans="1:2">
      <c r="A239">
        <v>1.3272598936377238</v>
      </c>
      <c r="B239">
        <v>62.896068572998047</v>
      </c>
    </row>
    <row r="240" spans="1:2">
      <c r="A240">
        <v>1.3332544181609387</v>
      </c>
      <c r="B240">
        <v>63.200756072998047</v>
      </c>
    </row>
    <row r="241" spans="1:2">
      <c r="A241">
        <v>1.3392353187647827</v>
      </c>
      <c r="B241">
        <v>63.524276733398437</v>
      </c>
    </row>
    <row r="242" spans="1:2">
      <c r="A242">
        <v>1.3452025954492559</v>
      </c>
      <c r="B242">
        <v>63.844589233398437</v>
      </c>
    </row>
    <row r="243" spans="1:2">
      <c r="A243">
        <v>1.3511971199724711</v>
      </c>
      <c r="B243">
        <v>64.166854858398437</v>
      </c>
    </row>
    <row r="244" spans="1:2">
      <c r="A244">
        <v>1.357164396656944</v>
      </c>
      <c r="B244">
        <v>64.467636108398437</v>
      </c>
    </row>
    <row r="245" spans="1:2">
      <c r="A245">
        <v>1.3631316733414172</v>
      </c>
      <c r="B245">
        <v>64.830917358398438</v>
      </c>
    </row>
    <row r="246" spans="1:2">
      <c r="A246">
        <v>1.3690989500258903</v>
      </c>
      <c r="B246">
        <v>65.184432983398437</v>
      </c>
    </row>
    <row r="247" spans="1:2">
      <c r="A247">
        <v>1.3750662267103635</v>
      </c>
      <c r="B247">
        <v>65.537948608398437</v>
      </c>
    </row>
    <row r="248" spans="1:2">
      <c r="A248">
        <v>1.3810062555560947</v>
      </c>
      <c r="B248">
        <v>65.899276733398438</v>
      </c>
    </row>
    <row r="249" spans="1:2">
      <c r="A249">
        <v>1.3869735322405679</v>
      </c>
      <c r="B249">
        <v>66.276229858398438</v>
      </c>
    </row>
    <row r="250" spans="1:2">
      <c r="A250">
        <v>1.392913561086299</v>
      </c>
      <c r="B250">
        <v>66.641464233398438</v>
      </c>
    </row>
    <row r="251" spans="1:2">
      <c r="A251">
        <v>1.3988263420932885</v>
      </c>
      <c r="B251">
        <v>66.975448608398438</v>
      </c>
    </row>
    <row r="252" spans="1:2">
      <c r="A252">
        <v>1.4048208666165034</v>
      </c>
      <c r="B252">
        <v>67.287948608398437</v>
      </c>
    </row>
    <row r="253" spans="1:2">
      <c r="A253">
        <v>1.4107336476234928</v>
      </c>
      <c r="B253">
        <v>67.621932983398438</v>
      </c>
    </row>
    <row r="254" spans="1:2">
      <c r="A254">
        <v>1.4166191807917403</v>
      </c>
      <c r="B254">
        <v>68.006698608398438</v>
      </c>
    </row>
    <row r="255" spans="1:2">
      <c r="A255">
        <v>1.4225319617987298</v>
      </c>
      <c r="B255">
        <v>68.352401733398438</v>
      </c>
    </row>
    <row r="256" spans="1:2">
      <c r="A256">
        <v>1.4284174949669772</v>
      </c>
      <c r="B256">
        <v>68.705917358398438</v>
      </c>
    </row>
    <row r="257" spans="1:2">
      <c r="A257">
        <v>1.4343575238127084</v>
      </c>
      <c r="B257">
        <v>69.028182983398438</v>
      </c>
    </row>
    <row r="258" spans="1:2">
      <c r="A258">
        <v>1.4402975526584396</v>
      </c>
      <c r="B258">
        <v>69.377792358398438</v>
      </c>
    </row>
    <row r="259" spans="1:2">
      <c r="A259">
        <v>1.4462648293429128</v>
      </c>
      <c r="B259">
        <v>69.743026733398438</v>
      </c>
    </row>
    <row r="260" spans="1:2">
      <c r="A260">
        <v>1.4522593538661279</v>
      </c>
      <c r="B260">
        <v>70.080917358398438</v>
      </c>
    </row>
    <row r="261" spans="1:2">
      <c r="A261">
        <v>1.4582266305506009</v>
      </c>
      <c r="B261">
        <v>70.426620483398438</v>
      </c>
    </row>
    <row r="262" spans="1:2">
      <c r="A262">
        <v>1.464221155073816</v>
      </c>
      <c r="B262">
        <v>70.807479858398437</v>
      </c>
    </row>
    <row r="263" spans="1:2">
      <c r="A263">
        <v>1.4702156795970309</v>
      </c>
      <c r="B263">
        <v>71.180526733398438</v>
      </c>
    </row>
    <row r="264" spans="1:2">
      <c r="A264">
        <v>1.4761829562815041</v>
      </c>
      <c r="B264">
        <v>71.522323608398438</v>
      </c>
    </row>
    <row r="265" spans="1:2">
      <c r="A265">
        <v>1.4821502329659773</v>
      </c>
      <c r="B265">
        <v>71.856307983398438</v>
      </c>
    </row>
    <row r="266" spans="1:2">
      <c r="A266">
        <v>1.4881175096504504</v>
      </c>
      <c r="B266">
        <v>72.174667358398437</v>
      </c>
    </row>
    <row r="267" spans="1:2">
      <c r="A267">
        <v>1.4940847863349236</v>
      </c>
      <c r="B267">
        <v>72.551620483398438</v>
      </c>
    </row>
    <row r="268" spans="1:2">
      <c r="A268">
        <v>1.5000793108581385</v>
      </c>
      <c r="B268">
        <v>72.885604858398438</v>
      </c>
    </row>
    <row r="269" spans="1:2">
      <c r="A269">
        <v>1.5060465875426117</v>
      </c>
      <c r="B269">
        <v>73.205917358398438</v>
      </c>
    </row>
    <row r="270" spans="1:2">
      <c r="A270">
        <v>1.5120138642270848</v>
      </c>
      <c r="B270">
        <v>73.547714233398438</v>
      </c>
    </row>
    <row r="271" spans="1:2">
      <c r="A271">
        <v>1.5179266452340743</v>
      </c>
      <c r="B271">
        <v>73.897323608398438</v>
      </c>
    </row>
    <row r="272" spans="1:2">
      <c r="A272">
        <v>1.5238939219185474</v>
      </c>
      <c r="B272">
        <v>74.262557983398438</v>
      </c>
    </row>
    <row r="273" spans="1:2">
      <c r="A273">
        <v>1.5298067029255367</v>
      </c>
      <c r="B273">
        <v>74.619979858398437</v>
      </c>
    </row>
    <row r="274" spans="1:2">
      <c r="A274">
        <v>1.5357194839325261</v>
      </c>
      <c r="B274">
        <v>74.965682983398437</v>
      </c>
    </row>
    <row r="275" spans="1:2">
      <c r="A275">
        <v>1.5416322649395153</v>
      </c>
      <c r="B275">
        <v>75.327011108398438</v>
      </c>
    </row>
    <row r="276" spans="1:2">
      <c r="A276">
        <v>1.5475722937852467</v>
      </c>
      <c r="B276">
        <v>75.721542358398438</v>
      </c>
    </row>
    <row r="277" spans="1:2">
      <c r="A277">
        <v>1.553485074792236</v>
      </c>
      <c r="B277">
        <v>76.098495483398438</v>
      </c>
    </row>
    <row r="278" spans="1:2">
      <c r="A278">
        <v>1.5593978557992254</v>
      </c>
      <c r="B278">
        <v>76.471542358398437</v>
      </c>
    </row>
    <row r="279" spans="1:2">
      <c r="A279">
        <v>1.5653106368062149</v>
      </c>
      <c r="B279">
        <v>76.871932983398438</v>
      </c>
    </row>
    <row r="280" spans="1:2">
      <c r="A280">
        <v>1.5712779134906878</v>
      </c>
      <c r="B280">
        <v>77.246932983398438</v>
      </c>
    </row>
    <row r="281" spans="1:2">
      <c r="A281">
        <v>1.577245190175161</v>
      </c>
      <c r="B281">
        <v>77.631698608398438</v>
      </c>
    </row>
    <row r="282" spans="1:2">
      <c r="A282">
        <v>1.5832397146983761</v>
      </c>
      <c r="B282">
        <v>77.993026733398437</v>
      </c>
    </row>
    <row r="283" spans="1:2">
      <c r="A283">
        <v>1.589234239221591</v>
      </c>
      <c r="B283">
        <v>78.358261108398438</v>
      </c>
    </row>
    <row r="284" spans="1:2">
      <c r="A284">
        <v>1.5952015159060642</v>
      </c>
      <c r="B284">
        <v>78.739120483398438</v>
      </c>
    </row>
    <row r="285" spans="1:2">
      <c r="A285">
        <v>1.6011687925905373</v>
      </c>
      <c r="B285">
        <v>79.104354858398438</v>
      </c>
    </row>
    <row r="286" spans="1:2">
      <c r="A286">
        <v>1.6071360692750105</v>
      </c>
      <c r="B286">
        <v>79.457870483398437</v>
      </c>
    </row>
    <row r="287" spans="1:2">
      <c r="A287">
        <v>1.6131033459594837</v>
      </c>
      <c r="B287">
        <v>79.807479858398437</v>
      </c>
    </row>
    <row r="288" spans="1:2">
      <c r="A288">
        <v>1.6190706226439568</v>
      </c>
      <c r="B288">
        <v>80.184432983398438</v>
      </c>
    </row>
    <row r="289" spans="1:2">
      <c r="A289">
        <v>1.625010651489688</v>
      </c>
      <c r="B289">
        <v>80.551620483398438</v>
      </c>
    </row>
    <row r="290" spans="1:2">
      <c r="A290">
        <v>1.6309779281741612</v>
      </c>
      <c r="B290">
        <v>80.959823608398438</v>
      </c>
    </row>
    <row r="291" spans="1:2">
      <c r="A291">
        <v>1.6369452048586344</v>
      </c>
      <c r="B291">
        <v>81.368026733398438</v>
      </c>
    </row>
    <row r="292" spans="1:2">
      <c r="A292">
        <v>1.6429397293818493</v>
      </c>
      <c r="B292">
        <v>81.766464233398438</v>
      </c>
    </row>
    <row r="293" spans="1:2">
      <c r="A293">
        <v>1.6488797582275805</v>
      </c>
      <c r="B293">
        <v>82.143417358398437</v>
      </c>
    </row>
    <row r="294" spans="1:2">
      <c r="A294">
        <v>1.6548470349120536</v>
      </c>
      <c r="B294">
        <v>82.516464233398438</v>
      </c>
    </row>
    <row r="295" spans="1:2">
      <c r="A295">
        <v>1.6607870637577848</v>
      </c>
      <c r="B295">
        <v>82.905136108398438</v>
      </c>
    </row>
    <row r="296" spans="1:2">
      <c r="A296">
        <v>1.6666998447647743</v>
      </c>
      <c r="B296">
        <v>83.299667358398438</v>
      </c>
    </row>
    <row r="297" spans="1:2">
      <c r="A297">
        <v>1.6726126257717637</v>
      </c>
      <c r="B297">
        <v>83.668807983398437</v>
      </c>
    </row>
    <row r="298" spans="1:2">
      <c r="A298">
        <v>1.6785254067787529</v>
      </c>
      <c r="B298">
        <v>84.037948608398438</v>
      </c>
    </row>
    <row r="299" spans="1:2">
      <c r="A299">
        <v>1.6844109399470004</v>
      </c>
      <c r="B299">
        <v>84.399276733398438</v>
      </c>
    </row>
    <row r="300" spans="1:2">
      <c r="A300">
        <v>1.6903509687927318</v>
      </c>
      <c r="B300">
        <v>84.741073608398438</v>
      </c>
    </row>
    <row r="301" spans="1:2">
      <c r="A301">
        <v>1.696290997638463</v>
      </c>
      <c r="B301">
        <v>85.090682983398438</v>
      </c>
    </row>
    <row r="302" spans="1:2">
      <c r="A302">
        <v>1.7022855221616779</v>
      </c>
      <c r="B302">
        <v>85.475448608398437</v>
      </c>
    </row>
    <row r="303" spans="1:2">
      <c r="A303">
        <v>1.7082527988461511</v>
      </c>
      <c r="B303">
        <v>85.852401733398438</v>
      </c>
    </row>
    <row r="304" spans="1:2">
      <c r="A304">
        <v>1.7142200755306243</v>
      </c>
      <c r="B304">
        <v>86.258651733398438</v>
      </c>
    </row>
    <row r="305" spans="1:2">
      <c r="A305">
        <v>1.7201873522150974</v>
      </c>
      <c r="B305">
        <v>86.643417358398437</v>
      </c>
    </row>
    <row r="306" spans="1:2">
      <c r="A306">
        <v>1.7261818767383124</v>
      </c>
      <c r="B306">
        <v>87.012557983398438</v>
      </c>
    </row>
    <row r="307" spans="1:2">
      <c r="A307">
        <v>1.7321491534227855</v>
      </c>
      <c r="B307">
        <v>87.426620483398438</v>
      </c>
    </row>
    <row r="308" spans="1:2">
      <c r="A308">
        <v>1.7381164301072587</v>
      </c>
      <c r="B308">
        <v>87.842636108398438</v>
      </c>
    </row>
    <row r="309" spans="1:2">
      <c r="A309">
        <v>1.7440564589529899</v>
      </c>
      <c r="B309">
        <v>88.256698608398438</v>
      </c>
    </row>
    <row r="310" spans="1:2">
      <c r="A310">
        <v>1.750050983476205</v>
      </c>
      <c r="B310">
        <v>88.664901733398438</v>
      </c>
    </row>
    <row r="311" spans="1:2">
      <c r="A311">
        <v>1.7560455079994199</v>
      </c>
      <c r="B311">
        <v>89.045761108398438</v>
      </c>
    </row>
    <row r="312" spans="1:2">
      <c r="A312">
        <v>1.7619855368451511</v>
      </c>
      <c r="B312">
        <v>89.410995483398438</v>
      </c>
    </row>
    <row r="313" spans="1:2">
      <c r="A313">
        <v>1.7679528135296243</v>
      </c>
      <c r="B313">
        <v>89.832870483398438</v>
      </c>
    </row>
    <row r="314" spans="1:2">
      <c r="A314">
        <v>1.7738655945366137</v>
      </c>
      <c r="B314">
        <v>90.229354858398438</v>
      </c>
    </row>
    <row r="315" spans="1:2">
      <c r="A315">
        <v>1.7798056233823449</v>
      </c>
      <c r="B315">
        <v>90.612167358398438</v>
      </c>
    </row>
    <row r="316" spans="1:2">
      <c r="A316">
        <v>1.7857456522280761</v>
      </c>
      <c r="B316">
        <v>91.020370483398438</v>
      </c>
    </row>
    <row r="317" spans="1:2">
      <c r="A317">
        <v>1.7916584332350656</v>
      </c>
      <c r="B317">
        <v>91.424667358398437</v>
      </c>
    </row>
    <row r="318" spans="1:2">
      <c r="A318">
        <v>1.7976257099195387</v>
      </c>
      <c r="B318">
        <v>91.827011108398438</v>
      </c>
    </row>
    <row r="319" spans="1:2">
      <c r="A319">
        <v>1.8035112430877862</v>
      </c>
      <c r="B319">
        <v>92.200057983398438</v>
      </c>
    </row>
    <row r="320" spans="1:2">
      <c r="A320">
        <v>1.8094240240947757</v>
      </c>
      <c r="B320">
        <v>92.600448608398437</v>
      </c>
    </row>
    <row r="321" spans="1:2">
      <c r="A321">
        <v>1.8153368051017649</v>
      </c>
      <c r="B321">
        <v>93.010604858398438</v>
      </c>
    </row>
    <row r="322" spans="1:2">
      <c r="A322">
        <v>1.8212495861087543</v>
      </c>
      <c r="B322">
        <v>93.387557983398438</v>
      </c>
    </row>
    <row r="323" spans="1:2">
      <c r="A323">
        <v>1.8272168627932275</v>
      </c>
      <c r="B323">
        <v>93.764511108398437</v>
      </c>
    </row>
    <row r="324" spans="1:2">
      <c r="A324">
        <v>1.8331568916389587</v>
      </c>
      <c r="B324">
        <v>94.145370483398438</v>
      </c>
    </row>
    <row r="325" spans="1:2">
      <c r="A325">
        <v>1.8391786640009156</v>
      </c>
      <c r="B325">
        <v>94.547714233398438</v>
      </c>
    </row>
    <row r="326" spans="1:2">
      <c r="A326">
        <v>1.8451459406853887</v>
      </c>
      <c r="B326">
        <v>94.932479858398438</v>
      </c>
    </row>
    <row r="327" spans="1:2">
      <c r="A327">
        <v>1.8511132173698619</v>
      </c>
      <c r="B327">
        <v>95.305526733398438</v>
      </c>
    </row>
    <row r="328" spans="1:2">
      <c r="A328">
        <v>1.8571077418930768</v>
      </c>
      <c r="B328">
        <v>95.696151733398438</v>
      </c>
    </row>
    <row r="329" spans="1:2">
      <c r="A329">
        <v>1.86307501857755</v>
      </c>
      <c r="B329">
        <v>96.108261108398437</v>
      </c>
    </row>
    <row r="330" spans="1:2">
      <c r="A330">
        <v>1.8690695431007651</v>
      </c>
      <c r="B330">
        <v>96.496932983398438</v>
      </c>
    </row>
    <row r="331" spans="1:2">
      <c r="A331">
        <v>1.87506406762398</v>
      </c>
      <c r="B331">
        <v>96.903182983398438</v>
      </c>
    </row>
    <row r="332" spans="1:2">
      <c r="A332">
        <v>1.8809768486309695</v>
      </c>
      <c r="B332">
        <v>97.330917358398438</v>
      </c>
    </row>
    <row r="333" spans="1:2">
      <c r="A333">
        <v>1.8869441253154426</v>
      </c>
      <c r="B333">
        <v>97.733261108398438</v>
      </c>
    </row>
    <row r="334" spans="1:2">
      <c r="A334">
        <v>1.8928841541611738</v>
      </c>
      <c r="B334">
        <v>98.137557983398438</v>
      </c>
    </row>
    <row r="335" spans="1:2">
      <c r="A335">
        <v>1.898851430845647</v>
      </c>
      <c r="B335">
        <v>98.559432983398438</v>
      </c>
    </row>
    <row r="336" spans="1:2">
      <c r="A336">
        <v>1.9048187075301202</v>
      </c>
      <c r="B336">
        <v>99.000839233398437</v>
      </c>
    </row>
    <row r="337" spans="1:2">
      <c r="A337">
        <v>1.9107314885371094</v>
      </c>
      <c r="B337">
        <v>99.420761108398438</v>
      </c>
    </row>
    <row r="338" spans="1:2">
      <c r="A338">
        <v>1.9166442695440988</v>
      </c>
      <c r="B338">
        <v>99.827011108398437</v>
      </c>
    </row>
    <row r="339" spans="1:2">
      <c r="A339">
        <v>1.92258429838983</v>
      </c>
      <c r="B339">
        <v>100.23521423339844</v>
      </c>
    </row>
    <row r="340" spans="1:2">
      <c r="A340">
        <v>1.9284970793968195</v>
      </c>
      <c r="B340">
        <v>100.65318298339844</v>
      </c>
    </row>
    <row r="341" spans="1:2">
      <c r="A341">
        <v>1.9344643560812926</v>
      </c>
      <c r="B341">
        <v>101.04966735839844</v>
      </c>
    </row>
    <row r="342" spans="1:2">
      <c r="A342">
        <v>1.9403771370882819</v>
      </c>
      <c r="B342">
        <v>101.45787048339844</v>
      </c>
    </row>
    <row r="343" spans="1:2">
      <c r="A343">
        <v>1.9462899180952713</v>
      </c>
      <c r="B343">
        <v>101.87583923339844</v>
      </c>
    </row>
    <row r="344" spans="1:2">
      <c r="A344">
        <v>1.9522299469410025</v>
      </c>
      <c r="B344">
        <v>102.29576110839844</v>
      </c>
    </row>
    <row r="345" spans="1:2">
      <c r="A345">
        <v>1.9582244714642176</v>
      </c>
      <c r="B345">
        <v>102.71372985839844</v>
      </c>
    </row>
    <row r="346" spans="1:2">
      <c r="A346">
        <v>1.9641917481486906</v>
      </c>
      <c r="B346">
        <v>103.10240173339844</v>
      </c>
    </row>
    <row r="347" spans="1:2">
      <c r="A347">
        <v>1.9701590248331637</v>
      </c>
      <c r="B347">
        <v>103.50474548339844</v>
      </c>
    </row>
    <row r="348" spans="1:2">
      <c r="A348">
        <v>1.9761263015176369</v>
      </c>
      <c r="B348">
        <v>103.90513610839844</v>
      </c>
    </row>
    <row r="349" spans="1:2">
      <c r="A349">
        <v>1.9820935782021101</v>
      </c>
      <c r="B349">
        <v>104.30162048339844</v>
      </c>
    </row>
    <row r="350" spans="1:2">
      <c r="A350">
        <v>1.988088102725325</v>
      </c>
      <c r="B350">
        <v>104.68443298339844</v>
      </c>
    </row>
    <row r="351" spans="1:2">
      <c r="A351">
        <v>1.9940826272485401</v>
      </c>
      <c r="B351">
        <v>105.07310485839844</v>
      </c>
    </row>
    <row r="352" spans="1:2">
      <c r="A352">
        <v>2.0000771517717553</v>
      </c>
      <c r="B352">
        <v>105.48912048339844</v>
      </c>
    </row>
    <row r="353" spans="1:2">
      <c r="A353">
        <v>2.0060444284562284</v>
      </c>
      <c r="B353">
        <v>105.88365173339844</v>
      </c>
    </row>
    <row r="354" spans="1:2">
      <c r="A354">
        <v>2.0120117051407016</v>
      </c>
      <c r="B354">
        <v>106.25669860839844</v>
      </c>
    </row>
    <row r="355" spans="1:2">
      <c r="A355">
        <v>2.0179517339864326</v>
      </c>
      <c r="B355">
        <v>106.63365173339844</v>
      </c>
    </row>
    <row r="356" spans="1:2">
      <c r="A356">
        <v>2.0239190106709057</v>
      </c>
      <c r="B356">
        <v>107.03404235839844</v>
      </c>
    </row>
    <row r="357" spans="1:2">
      <c r="A357">
        <v>2.0298590395166372</v>
      </c>
      <c r="B357">
        <v>107.42466735839844</v>
      </c>
    </row>
    <row r="358" spans="1:2">
      <c r="A358">
        <v>2.0357990683623681</v>
      </c>
      <c r="B358">
        <v>107.82505798339844</v>
      </c>
    </row>
    <row r="359" spans="1:2">
      <c r="A359">
        <v>2.0417118493693578</v>
      </c>
      <c r="B359">
        <v>108.23912048339844</v>
      </c>
    </row>
    <row r="360" spans="1:2">
      <c r="A360">
        <v>2.0476518782150888</v>
      </c>
      <c r="B360">
        <v>108.63951110839844</v>
      </c>
    </row>
    <row r="361" spans="1:2">
      <c r="A361">
        <v>2.0535919070608202</v>
      </c>
      <c r="B361">
        <v>109.06529235839844</v>
      </c>
    </row>
    <row r="362" spans="1:2">
      <c r="A362">
        <v>2.0594774402290676</v>
      </c>
      <c r="B362">
        <v>109.45787048339844</v>
      </c>
    </row>
    <row r="363" spans="1:2">
      <c r="A363">
        <v>2.0654447169135408</v>
      </c>
      <c r="B363">
        <v>109.89927673339844</v>
      </c>
    </row>
    <row r="364" spans="1:2">
      <c r="A364">
        <v>2.07135749792053</v>
      </c>
      <c r="B364">
        <v>110.32310485839844</v>
      </c>
    </row>
    <row r="365" spans="1:2">
      <c r="A365">
        <v>2.0772702789275197</v>
      </c>
      <c r="B365">
        <v>110.73716735839844</v>
      </c>
    </row>
    <row r="366" spans="1:2">
      <c r="A366">
        <v>2.0832375556119924</v>
      </c>
      <c r="B366">
        <v>111.16490173339844</v>
      </c>
    </row>
    <row r="367" spans="1:2">
      <c r="A367">
        <v>2.0891775844577238</v>
      </c>
      <c r="B367">
        <v>111.59068298339844</v>
      </c>
    </row>
    <row r="368" spans="1:2">
      <c r="A368">
        <v>2.095144861142197</v>
      </c>
      <c r="B368">
        <v>111.98326110839844</v>
      </c>
    </row>
    <row r="369" spans="1:2">
      <c r="A369">
        <v>2.1011121378266702</v>
      </c>
      <c r="B369">
        <v>112.38951110839844</v>
      </c>
    </row>
    <row r="370" spans="1:2">
      <c r="A370">
        <v>2.1070794145111433</v>
      </c>
      <c r="B370">
        <v>112.82505798339844</v>
      </c>
    </row>
    <row r="371" spans="1:2">
      <c r="A371">
        <v>2.1130739390343583</v>
      </c>
      <c r="B371">
        <v>113.23130798339844</v>
      </c>
    </row>
    <row r="372" spans="1:2">
      <c r="A372">
        <v>2.1190412157188314</v>
      </c>
      <c r="B372">
        <v>113.61216735839844</v>
      </c>
    </row>
    <row r="373" spans="1:2">
      <c r="A373">
        <v>2.1250357402420463</v>
      </c>
      <c r="B373">
        <v>113.96958923339844</v>
      </c>
    </row>
    <row r="374" spans="1:2">
      <c r="A374">
        <v>2.1310302647652613</v>
      </c>
      <c r="B374">
        <v>114.38365173339844</v>
      </c>
    </row>
    <row r="375" spans="1:2">
      <c r="A375">
        <v>2.1369702936109927</v>
      </c>
      <c r="B375">
        <v>114.79576110839844</v>
      </c>
    </row>
    <row r="376" spans="1:2">
      <c r="A376">
        <v>2.1429103224567241</v>
      </c>
      <c r="B376">
        <v>115.16099548339844</v>
      </c>
    </row>
    <row r="377" spans="1:2">
      <c r="A377">
        <v>2.1488503513024551</v>
      </c>
      <c r="B377">
        <v>115.52232360839844</v>
      </c>
    </row>
    <row r="378" spans="1:2">
      <c r="A378">
        <v>2.1548176279869282</v>
      </c>
      <c r="B378">
        <v>115.93638610839844</v>
      </c>
    </row>
    <row r="379" spans="1:2">
      <c r="A379">
        <v>2.1607576568326596</v>
      </c>
      <c r="B379">
        <v>116.33287048339844</v>
      </c>
    </row>
    <row r="380" spans="1:2">
      <c r="A380">
        <v>2.166697685678391</v>
      </c>
      <c r="B380">
        <v>116.70201110839844</v>
      </c>
    </row>
    <row r="381" spans="1:2">
      <c r="A381">
        <v>2.172637714524122</v>
      </c>
      <c r="B381">
        <v>117.10435485839844</v>
      </c>
    </row>
    <row r="382" spans="1:2">
      <c r="A382">
        <v>2.1785504955311112</v>
      </c>
      <c r="B382">
        <v>117.52427673339844</v>
      </c>
    </row>
    <row r="383" spans="1:2">
      <c r="A383">
        <v>2.1844905243768427</v>
      </c>
      <c r="B383">
        <v>117.94615173339844</v>
      </c>
    </row>
    <row r="384" spans="1:2">
      <c r="A384">
        <v>2.1904578010613158</v>
      </c>
      <c r="B384">
        <v>118.32701110839844</v>
      </c>
    </row>
    <row r="385" spans="1:2">
      <c r="A385">
        <v>2.196370582068305</v>
      </c>
      <c r="B385">
        <v>118.70787048339844</v>
      </c>
    </row>
    <row r="386" spans="1:2">
      <c r="A386">
        <v>2.2022833630752947</v>
      </c>
      <c r="B386">
        <v>119.13755798339844</v>
      </c>
    </row>
    <row r="387" spans="1:2">
      <c r="A387">
        <v>2.2081961440822839</v>
      </c>
      <c r="B387">
        <v>119.57505798339844</v>
      </c>
    </row>
    <row r="388" spans="1:2">
      <c r="A388">
        <v>2.2141361729280153</v>
      </c>
      <c r="B388">
        <v>119.99888610839844</v>
      </c>
    </row>
    <row r="389" spans="1:2">
      <c r="A389">
        <v>2.2200762017737463</v>
      </c>
      <c r="B389">
        <v>120.42076110839844</v>
      </c>
    </row>
    <row r="390" spans="1:2">
      <c r="A390">
        <v>2.2260707262969612</v>
      </c>
      <c r="B390">
        <v>120.86021423339844</v>
      </c>
    </row>
    <row r="391" spans="1:2">
      <c r="A391">
        <v>2.2320652508201766</v>
      </c>
      <c r="B391">
        <v>121.27818298339844</v>
      </c>
    </row>
    <row r="392" spans="1:2">
      <c r="A392">
        <v>2.2380325275046498</v>
      </c>
      <c r="B392">
        <v>121.70787048339844</v>
      </c>
    </row>
    <row r="393" spans="1:2">
      <c r="A393">
        <v>2.2440270520278647</v>
      </c>
      <c r="B393">
        <v>122.13169860839844</v>
      </c>
    </row>
    <row r="394" spans="1:2">
      <c r="A394">
        <v>2.2500215765510796</v>
      </c>
      <c r="B394">
        <v>122.56919860839844</v>
      </c>
    </row>
    <row r="395" spans="1:2">
      <c r="A395">
        <v>2.2559888532355528</v>
      </c>
      <c r="B395">
        <v>122.99693298339844</v>
      </c>
    </row>
    <row r="396" spans="1:2">
      <c r="A396">
        <v>2.2619561299200259</v>
      </c>
      <c r="B396">
        <v>123.39537048339844</v>
      </c>
    </row>
    <row r="397" spans="1:2">
      <c r="A397">
        <v>2.2679234066044991</v>
      </c>
      <c r="B397">
        <v>123.80747985839844</v>
      </c>
    </row>
    <row r="398" spans="1:2">
      <c r="A398">
        <v>2.2738906832889723</v>
      </c>
      <c r="B398">
        <v>124.19810485839844</v>
      </c>
    </row>
    <row r="399" spans="1:2">
      <c r="A399">
        <v>2.2798307121347032</v>
      </c>
      <c r="B399">
        <v>124.59849548339844</v>
      </c>
    </row>
    <row r="400" spans="1:2">
      <c r="A400">
        <v>2.2857434931416929</v>
      </c>
      <c r="B400">
        <v>124.99497985839844</v>
      </c>
    </row>
    <row r="401" spans="1:2">
      <c r="A401">
        <v>2.2916835219874239</v>
      </c>
      <c r="B401">
        <v>125.38951110839844</v>
      </c>
    </row>
    <row r="402" spans="1:2">
      <c r="A402">
        <v>2.2976235508331553</v>
      </c>
      <c r="B402">
        <v>125.78990173339844</v>
      </c>
    </row>
    <row r="403" spans="1:2">
      <c r="A403">
        <v>2.3035635796788867</v>
      </c>
      <c r="B403">
        <v>126.18247985839844</v>
      </c>
    </row>
    <row r="404" spans="1:2">
      <c r="A404">
        <v>2.3094763606858759</v>
      </c>
      <c r="B404">
        <v>126.59263610839844</v>
      </c>
    </row>
    <row r="405" spans="1:2">
      <c r="A405">
        <v>2.3153891416928651</v>
      </c>
      <c r="B405">
        <v>127.01646423339844</v>
      </c>
    </row>
    <row r="406" spans="1:2">
      <c r="A406">
        <v>2.3213291705385966</v>
      </c>
      <c r="B406">
        <v>127.46177673339844</v>
      </c>
    </row>
    <row r="407" spans="1:2">
      <c r="A407">
        <v>2.327269199384328</v>
      </c>
      <c r="B407">
        <v>127.89537048339844</v>
      </c>
    </row>
    <row r="408" spans="1:2">
      <c r="A408">
        <v>2.3332364760688007</v>
      </c>
      <c r="B408">
        <v>128.33287048339844</v>
      </c>
    </row>
    <row r="409" spans="1:2">
      <c r="A409">
        <v>2.3391765049145321</v>
      </c>
      <c r="B409">
        <v>128.77622985839844</v>
      </c>
    </row>
    <row r="410" spans="1:2">
      <c r="A410">
        <v>2.3451437815990053</v>
      </c>
      <c r="B410">
        <v>129.20201110839844</v>
      </c>
    </row>
    <row r="411" spans="1:2">
      <c r="A411">
        <v>2.3511110582834784</v>
      </c>
      <c r="B411">
        <v>129.66685485839844</v>
      </c>
    </row>
    <row r="412" spans="1:2">
      <c r="A412">
        <v>2.3570783349679516</v>
      </c>
      <c r="B412">
        <v>130.11607360839844</v>
      </c>
    </row>
    <row r="413" spans="1:2">
      <c r="A413">
        <v>2.3630728594911665</v>
      </c>
      <c r="B413">
        <v>130.55552673339844</v>
      </c>
    </row>
    <row r="414" spans="1:2">
      <c r="A414">
        <v>2.3690401361756397</v>
      </c>
      <c r="B414">
        <v>131.00865173339844</v>
      </c>
    </row>
    <row r="415" spans="1:2">
      <c r="A415">
        <v>2.3749801650213711</v>
      </c>
      <c r="B415">
        <v>131.43443298339844</v>
      </c>
    </row>
    <row r="416" spans="1:2">
      <c r="A416">
        <v>2.380974689544586</v>
      </c>
      <c r="B416">
        <v>131.83091735839844</v>
      </c>
    </row>
    <row r="417" spans="1:2">
      <c r="A417">
        <v>2.3869419662290592</v>
      </c>
      <c r="B417">
        <v>132.24888610839844</v>
      </c>
    </row>
    <row r="418" spans="1:2">
      <c r="A418">
        <v>2.3929364907522741</v>
      </c>
      <c r="B418">
        <v>132.67662048339844</v>
      </c>
    </row>
    <row r="419" spans="1:2">
      <c r="A419">
        <v>2.3989037674367473</v>
      </c>
      <c r="B419">
        <v>133.10240173339844</v>
      </c>
    </row>
    <row r="420" spans="1:2">
      <c r="A420">
        <v>2.4048437962824787</v>
      </c>
      <c r="B420">
        <v>133.53208923339844</v>
      </c>
    </row>
    <row r="421" spans="1:2">
      <c r="A421">
        <v>2.4108110729669519</v>
      </c>
      <c r="B421">
        <v>133.93247985839844</v>
      </c>
    </row>
    <row r="422" spans="1:2">
      <c r="A422">
        <v>2.4167238539739411</v>
      </c>
      <c r="B422">
        <v>134.32896423339844</v>
      </c>
    </row>
    <row r="423" spans="1:2">
      <c r="A423">
        <v>2.422663882819672</v>
      </c>
      <c r="B423">
        <v>134.72740173339844</v>
      </c>
    </row>
    <row r="424" spans="1:2">
      <c r="A424">
        <v>2.4285766638266617</v>
      </c>
      <c r="B424">
        <v>135.12388610839844</v>
      </c>
    </row>
    <row r="425" spans="1:2">
      <c r="A425">
        <v>2.4344894448336509</v>
      </c>
      <c r="B425">
        <v>135.53794860839844</v>
      </c>
    </row>
    <row r="426" spans="1:2">
      <c r="A426">
        <v>2.4404567215181241</v>
      </c>
      <c r="B426">
        <v>135.96568298339844</v>
      </c>
    </row>
    <row r="427" spans="1:2">
      <c r="A427">
        <v>2.4463695025251133</v>
      </c>
      <c r="B427">
        <v>136.37193298339844</v>
      </c>
    </row>
    <row r="428" spans="1:2">
      <c r="A428">
        <v>2.452282283532103</v>
      </c>
      <c r="B428">
        <v>136.73716735839844</v>
      </c>
    </row>
    <row r="429" spans="1:2">
      <c r="A429">
        <v>2.458222312377834</v>
      </c>
      <c r="B429">
        <v>137.14927673339844</v>
      </c>
    </row>
    <row r="430" spans="1:2">
      <c r="A430">
        <v>2.4641350933848236</v>
      </c>
      <c r="B430">
        <v>137.59068298339844</v>
      </c>
    </row>
    <row r="431" spans="1:2">
      <c r="A431">
        <v>2.4701296179080385</v>
      </c>
      <c r="B431">
        <v>137.99497985839844</v>
      </c>
    </row>
    <row r="432" spans="1:2">
      <c r="A432">
        <v>2.4760968945925117</v>
      </c>
      <c r="B432">
        <v>138.42857360839844</v>
      </c>
    </row>
    <row r="433" spans="1:2">
      <c r="A433">
        <v>2.4820914191157266</v>
      </c>
      <c r="B433">
        <v>138.87388610839844</v>
      </c>
    </row>
    <row r="434" spans="1:2">
      <c r="A434">
        <v>2.4880586958001998</v>
      </c>
      <c r="B434">
        <v>139.31333923339844</v>
      </c>
    </row>
    <row r="435" spans="1:2">
      <c r="A435">
        <v>2.4940259724846729</v>
      </c>
      <c r="B435">
        <v>139.72349548339844</v>
      </c>
    </row>
    <row r="436" spans="1:2">
      <c r="A436">
        <v>2.4999932491691461</v>
      </c>
      <c r="B436">
        <v>140.18833923339844</v>
      </c>
    </row>
    <row r="437" spans="1:2">
      <c r="A437">
        <v>2.5059605258536193</v>
      </c>
      <c r="B437">
        <v>140.62974548339844</v>
      </c>
    </row>
    <row r="438" spans="1:2">
      <c r="A438">
        <v>2.5119278025380924</v>
      </c>
      <c r="B438">
        <v>141.10240173339844</v>
      </c>
    </row>
    <row r="439" spans="1:2">
      <c r="A439">
        <v>2.5178950792225656</v>
      </c>
      <c r="B439">
        <v>141.53794860839844</v>
      </c>
    </row>
    <row r="440" spans="1:2">
      <c r="A440">
        <v>2.5238351080682966</v>
      </c>
      <c r="B440">
        <v>141.95201110839844</v>
      </c>
    </row>
    <row r="441" spans="1:2">
      <c r="A441">
        <v>2.5298023847527698</v>
      </c>
      <c r="B441">
        <v>142.40513610839844</v>
      </c>
    </row>
    <row r="442" spans="1:2">
      <c r="A442">
        <v>2.5357696614372429</v>
      </c>
      <c r="B442">
        <v>142.82896423339844</v>
      </c>
    </row>
    <row r="443" spans="1:2">
      <c r="A443">
        <v>2.5417096902829743</v>
      </c>
      <c r="B443">
        <v>143.28599548339844</v>
      </c>
    </row>
    <row r="444" spans="1:2">
      <c r="A444">
        <v>2.5476769669674475</v>
      </c>
      <c r="B444">
        <v>143.70396423339844</v>
      </c>
    </row>
    <row r="445" spans="1:2">
      <c r="A445">
        <v>2.5535897479744367</v>
      </c>
      <c r="B445">
        <v>144.15122985839844</v>
      </c>
    </row>
    <row r="446" spans="1:2">
      <c r="A446">
        <v>2.5595297768201681</v>
      </c>
      <c r="B446">
        <v>144.53794860839844</v>
      </c>
    </row>
    <row r="447" spans="1:2">
      <c r="A447">
        <v>2.5654425578271574</v>
      </c>
      <c r="B447">
        <v>144.96177673339844</v>
      </c>
    </row>
    <row r="448" spans="1:2">
      <c r="A448">
        <v>2.5713553388341466</v>
      </c>
      <c r="B448">
        <v>145.39927673339844</v>
      </c>
    </row>
    <row r="449" spans="1:2">
      <c r="A449">
        <v>2.577295367679878</v>
      </c>
      <c r="B449">
        <v>145.78404235839844</v>
      </c>
    </row>
    <row r="450" spans="1:2">
      <c r="A450">
        <v>2.5832081486868672</v>
      </c>
      <c r="B450">
        <v>146.19810485839844</v>
      </c>
    </row>
    <row r="451" spans="1:2">
      <c r="A451">
        <v>2.5891481775325986</v>
      </c>
      <c r="B451">
        <v>146.61802673339844</v>
      </c>
    </row>
    <row r="452" spans="1:2">
      <c r="A452">
        <v>2.5951154542170718</v>
      </c>
      <c r="B452">
        <v>147.05552673339844</v>
      </c>
    </row>
    <row r="453" spans="1:2">
      <c r="A453">
        <v>2.6010554830628028</v>
      </c>
      <c r="B453">
        <v>147.46372985839844</v>
      </c>
    </row>
    <row r="454" spans="1:2">
      <c r="A454">
        <v>2.6070500075860181</v>
      </c>
      <c r="B454">
        <v>147.93247985839844</v>
      </c>
    </row>
    <row r="455" spans="1:2">
      <c r="A455">
        <v>2.6129900364317491</v>
      </c>
      <c r="B455">
        <v>148.37779235839844</v>
      </c>
    </row>
    <row r="456" spans="1:2">
      <c r="A456">
        <v>2.618984560954964</v>
      </c>
      <c r="B456">
        <v>148.84654235839844</v>
      </c>
    </row>
    <row r="457" spans="1:2">
      <c r="A457">
        <v>2.6249518376394372</v>
      </c>
      <c r="B457">
        <v>149.28404235839844</v>
      </c>
    </row>
    <row r="458" spans="1:2">
      <c r="A458">
        <v>2.6309191143239103</v>
      </c>
      <c r="B458">
        <v>149.72544860839844</v>
      </c>
    </row>
    <row r="459" spans="1:2">
      <c r="A459">
        <v>2.6369136388471257</v>
      </c>
      <c r="B459">
        <v>150.19224548339844</v>
      </c>
    </row>
    <row r="460" spans="1:2">
      <c r="A460">
        <v>2.6429081633703406</v>
      </c>
      <c r="B460">
        <v>150.65318298339844</v>
      </c>
    </row>
    <row r="461" spans="1:2">
      <c r="A461">
        <v>2.6488754400548138</v>
      </c>
      <c r="B461">
        <v>151.10630798339844</v>
      </c>
    </row>
    <row r="462" spans="1:2">
      <c r="A462">
        <v>2.654842716739287</v>
      </c>
      <c r="B462">
        <v>151.53990173339844</v>
      </c>
    </row>
    <row r="463" spans="1:2">
      <c r="A463">
        <v>2.6607827455850179</v>
      </c>
      <c r="B463">
        <v>151.97349548339844</v>
      </c>
    </row>
    <row r="464" spans="1:2">
      <c r="A464">
        <v>2.6667500222694911</v>
      </c>
      <c r="B464">
        <v>152.38560485839844</v>
      </c>
    </row>
    <row r="465" spans="1:2">
      <c r="A465">
        <v>2.6726628032764808</v>
      </c>
      <c r="B465">
        <v>152.78208923339844</v>
      </c>
    </row>
    <row r="466" spans="1:2">
      <c r="A466">
        <v>2.6786028321222117</v>
      </c>
      <c r="B466">
        <v>153.18833923339844</v>
      </c>
    </row>
    <row r="467" spans="1:2">
      <c r="A467">
        <v>2.684515613129201</v>
      </c>
      <c r="B467">
        <v>153.63365173339844</v>
      </c>
    </row>
    <row r="468" spans="1:2">
      <c r="A468">
        <v>2.6904828898136741</v>
      </c>
      <c r="B468">
        <v>154.06919860839844</v>
      </c>
    </row>
    <row r="469" spans="1:2">
      <c r="A469">
        <v>2.6963956708206638</v>
      </c>
      <c r="B469">
        <v>154.51451110839844</v>
      </c>
    </row>
    <row r="470" spans="1:2">
      <c r="A470">
        <v>2.702308451827653</v>
      </c>
      <c r="B470">
        <v>154.92857360839844</v>
      </c>
    </row>
    <row r="471" spans="1:2">
      <c r="A471">
        <v>2.7082212328346422</v>
      </c>
      <c r="B471">
        <v>155.33677673339844</v>
      </c>
    </row>
    <row r="472" spans="1:2">
      <c r="A472">
        <v>2.7141612616803736</v>
      </c>
      <c r="B472">
        <v>155.76255798339844</v>
      </c>
    </row>
    <row r="473" spans="1:2">
      <c r="A473">
        <v>2.7201012905261051</v>
      </c>
      <c r="B473">
        <v>156.19810485839844</v>
      </c>
    </row>
    <row r="474" spans="1:2">
      <c r="A474">
        <v>2.72609581504932</v>
      </c>
      <c r="B474">
        <v>156.61997985839844</v>
      </c>
    </row>
    <row r="475" spans="1:2">
      <c r="A475">
        <v>2.7320630917337931</v>
      </c>
      <c r="B475">
        <v>157.06919860839844</v>
      </c>
    </row>
    <row r="476" spans="1:2">
      <c r="A476">
        <v>2.7380576162570081</v>
      </c>
      <c r="B476">
        <v>157.49302673339844</v>
      </c>
    </row>
    <row r="477" spans="1:2">
      <c r="A477">
        <v>2.7440248929414812</v>
      </c>
      <c r="B477">
        <v>157.88755798339844</v>
      </c>
    </row>
    <row r="478" spans="1:2">
      <c r="A478">
        <v>2.7499649217872126</v>
      </c>
      <c r="B478">
        <v>158.31138610839844</v>
      </c>
    </row>
    <row r="479" spans="1:2">
      <c r="A479">
        <v>2.7559594463104276</v>
      </c>
      <c r="B479">
        <v>158.74888610839844</v>
      </c>
    </row>
    <row r="480" spans="1:2">
      <c r="A480">
        <v>2.7619267229949007</v>
      </c>
      <c r="B480">
        <v>159.20201110839844</v>
      </c>
    </row>
    <row r="481" spans="1:2">
      <c r="A481">
        <v>2.7678939996793739</v>
      </c>
      <c r="B481">
        <v>159.65904235839844</v>
      </c>
    </row>
    <row r="482" spans="1:2">
      <c r="A482">
        <v>2.7738885242025888</v>
      </c>
      <c r="B482">
        <v>160.10240173339844</v>
      </c>
    </row>
    <row r="483" spans="1:2">
      <c r="A483">
        <v>2.7798285530483198</v>
      </c>
      <c r="B483">
        <v>160.53599548339844</v>
      </c>
    </row>
    <row r="484" spans="1:2">
      <c r="A484">
        <v>2.7857958297327929</v>
      </c>
      <c r="B484">
        <v>160.98130798339844</v>
      </c>
    </row>
    <row r="485" spans="1:2">
      <c r="A485">
        <v>2.7917631064172661</v>
      </c>
      <c r="B485">
        <v>161.42076110839844</v>
      </c>
    </row>
    <row r="486" spans="1:2">
      <c r="A486">
        <v>2.7977303831017393</v>
      </c>
      <c r="B486">
        <v>161.87779235839844</v>
      </c>
    </row>
    <row r="487" spans="1:2">
      <c r="A487">
        <v>2.8036431641087289</v>
      </c>
      <c r="B487">
        <v>162.35435485839844</v>
      </c>
    </row>
    <row r="488" spans="1:2">
      <c r="A488">
        <v>2.8095559451157182</v>
      </c>
      <c r="B488">
        <v>162.81138610839844</v>
      </c>
    </row>
    <row r="489" spans="1:2">
      <c r="A489">
        <v>2.8154687261227074</v>
      </c>
      <c r="B489">
        <v>163.22935485839844</v>
      </c>
    </row>
    <row r="490" spans="1:2">
      <c r="A490">
        <v>2.8214087549684388</v>
      </c>
      <c r="B490">
        <v>163.67857360839844</v>
      </c>
    </row>
    <row r="491" spans="1:2">
      <c r="A491">
        <v>2.827321535975428</v>
      </c>
      <c r="B491">
        <v>164.11021423339844</v>
      </c>
    </row>
    <row r="492" spans="1:2">
      <c r="A492">
        <v>2.8332615648211594</v>
      </c>
      <c r="B492">
        <v>164.51255798339844</v>
      </c>
    </row>
    <row r="493" spans="1:2">
      <c r="A493">
        <v>2.8391470979894069</v>
      </c>
      <c r="B493">
        <v>164.92857360839844</v>
      </c>
    </row>
    <row r="494" spans="1:2">
      <c r="A494">
        <v>2.8451143746738801</v>
      </c>
      <c r="B494">
        <v>165.35435485839844</v>
      </c>
    </row>
    <row r="495" spans="1:2">
      <c r="A495">
        <v>2.851054403519611</v>
      </c>
      <c r="B495">
        <v>165.79380798339844</v>
      </c>
    </row>
    <row r="496" spans="1:2">
      <c r="A496">
        <v>2.8570216802040842</v>
      </c>
      <c r="B496">
        <v>166.23912048339844</v>
      </c>
    </row>
    <row r="497" spans="1:2">
      <c r="A497">
        <v>2.8629889568885574</v>
      </c>
      <c r="B497">
        <v>166.67662048339844</v>
      </c>
    </row>
    <row r="498" spans="1:2">
      <c r="A498">
        <v>2.8689289857342888</v>
      </c>
      <c r="B498">
        <v>167.08482360839844</v>
      </c>
    </row>
    <row r="499" spans="1:2">
      <c r="A499">
        <v>2.8749235102575037</v>
      </c>
      <c r="B499">
        <v>167.50279235839844</v>
      </c>
    </row>
    <row r="500" spans="1:2">
      <c r="A500">
        <v>2.8809180347807186</v>
      </c>
      <c r="B500">
        <v>167.90708923339844</v>
      </c>
    </row>
    <row r="501" spans="1:2">
      <c r="A501">
        <v>2.8868853114651918</v>
      </c>
      <c r="B501">
        <v>168.31333923339844</v>
      </c>
    </row>
    <row r="502" spans="1:2">
      <c r="A502">
        <v>2.8928798359884067</v>
      </c>
      <c r="B502">
        <v>168.77818298339844</v>
      </c>
    </row>
    <row r="503" spans="1:2">
      <c r="A503">
        <v>2.8988198648341381</v>
      </c>
      <c r="B503">
        <v>169.22544860839844</v>
      </c>
    </row>
    <row r="504" spans="1:2">
      <c r="A504">
        <v>2.9047871415186113</v>
      </c>
      <c r="B504">
        <v>169.67076110839844</v>
      </c>
    </row>
    <row r="505" spans="1:2">
      <c r="A505">
        <v>2.9107271703643427</v>
      </c>
      <c r="B505">
        <v>170.10044860839844</v>
      </c>
    </row>
    <row r="506" spans="1:2">
      <c r="A506">
        <v>2.9166944470488159</v>
      </c>
      <c r="B506">
        <v>170.51646423339844</v>
      </c>
    </row>
    <row r="507" spans="1:2">
      <c r="A507">
        <v>2.9226889715720308</v>
      </c>
      <c r="B507">
        <v>170.96568298339844</v>
      </c>
    </row>
    <row r="508" spans="1:2">
      <c r="A508">
        <v>2.92860175257902</v>
      </c>
      <c r="B508">
        <v>171.43833923339844</v>
      </c>
    </row>
    <row r="509" spans="1:2">
      <c r="A509">
        <v>2.9345417814247514</v>
      </c>
      <c r="B509">
        <v>171.86412048339844</v>
      </c>
    </row>
    <row r="510" spans="1:2">
      <c r="A510">
        <v>2.9405090581092246</v>
      </c>
      <c r="B510">
        <v>172.31333923339844</v>
      </c>
    </row>
    <row r="511" spans="1:2">
      <c r="A511">
        <v>2.9463945912774721</v>
      </c>
      <c r="B511">
        <v>172.77622985839844</v>
      </c>
    </row>
    <row r="512" spans="1:2">
      <c r="A512">
        <v>2.952334620123203</v>
      </c>
      <c r="B512">
        <v>173.21372985839844</v>
      </c>
    </row>
    <row r="513" spans="1:2">
      <c r="A513">
        <v>2.9582474011301927</v>
      </c>
      <c r="B513">
        <v>173.65122985839844</v>
      </c>
    </row>
    <row r="514" spans="1:2">
      <c r="A514">
        <v>2.9641874299759237</v>
      </c>
      <c r="B514">
        <v>174.09263610839844</v>
      </c>
    </row>
    <row r="515" spans="1:2">
      <c r="A515">
        <v>2.9701274588216551</v>
      </c>
      <c r="B515">
        <v>174.51255798339844</v>
      </c>
    </row>
    <row r="516" spans="1:2">
      <c r="A516">
        <v>2.9760674876673865</v>
      </c>
      <c r="B516">
        <v>174.94224548339844</v>
      </c>
    </row>
    <row r="517" spans="1:2">
      <c r="A517">
        <v>2.9820347643518592</v>
      </c>
      <c r="B517">
        <v>175.35826110839844</v>
      </c>
    </row>
    <row r="518" spans="1:2">
      <c r="A518">
        <v>2.9880292888750746</v>
      </c>
      <c r="B518">
        <v>175.76060485839844</v>
      </c>
    </row>
    <row r="519" spans="1:2">
      <c r="A519">
        <v>2.9940238133982895</v>
      </c>
      <c r="B519">
        <v>176.20982360839844</v>
      </c>
    </row>
    <row r="520" spans="1:2">
      <c r="A520">
        <v>2.9999910900827627</v>
      </c>
      <c r="B520">
        <v>176.66490173339844</v>
      </c>
    </row>
    <row r="521" spans="1:2">
      <c r="A521">
        <v>3.0059311189284936</v>
      </c>
      <c r="B521">
        <v>177.10630798339844</v>
      </c>
    </row>
    <row r="522" spans="1:2">
      <c r="A522">
        <v>3.0118983956129668</v>
      </c>
      <c r="B522">
        <v>177.55943298339844</v>
      </c>
    </row>
    <row r="523" spans="1:2">
      <c r="A523">
        <v>3.01786567229744</v>
      </c>
      <c r="B523">
        <v>178.01646423339844</v>
      </c>
    </row>
    <row r="524" spans="1:2">
      <c r="A524">
        <v>3.0238329489819131</v>
      </c>
      <c r="B524">
        <v>178.50474548339844</v>
      </c>
    </row>
    <row r="525" spans="1:2">
      <c r="A525">
        <v>3.0298002256663863</v>
      </c>
      <c r="B525">
        <v>178.99302673339844</v>
      </c>
    </row>
    <row r="526" spans="1:2">
      <c r="A526">
        <v>3.0357402545121177</v>
      </c>
      <c r="B526">
        <v>179.48912048339844</v>
      </c>
    </row>
    <row r="527" spans="1:2">
      <c r="A527">
        <v>3.0417347790353326</v>
      </c>
      <c r="B527">
        <v>179.96177673339844</v>
      </c>
    </row>
    <row r="528" spans="1:2">
      <c r="A528">
        <v>3.0477020557198058</v>
      </c>
      <c r="B528">
        <v>180.43443298339844</v>
      </c>
    </row>
    <row r="529" spans="1:2">
      <c r="A529">
        <v>3.0536420845655372</v>
      </c>
      <c r="B529">
        <v>180.91490173339844</v>
      </c>
    </row>
    <row r="530" spans="1:2">
      <c r="A530">
        <v>3.0595548655725264</v>
      </c>
      <c r="B530">
        <v>181.36021423339844</v>
      </c>
    </row>
    <row r="531" spans="1:2">
      <c r="A531">
        <v>3.0654676465795156</v>
      </c>
      <c r="B531">
        <v>181.83677673339844</v>
      </c>
    </row>
    <row r="532" spans="1:2">
      <c r="A532">
        <v>3.0713804275865053</v>
      </c>
      <c r="B532">
        <v>182.30552673339844</v>
      </c>
    </row>
    <row r="533" spans="1:2">
      <c r="A533">
        <v>3.0773204564322363</v>
      </c>
      <c r="B533">
        <v>182.75474548339844</v>
      </c>
    </row>
    <row r="534" spans="1:2">
      <c r="A534">
        <v>3.0832332374392259</v>
      </c>
      <c r="B534">
        <v>183.14341735839844</v>
      </c>
    </row>
    <row r="535" spans="1:2">
      <c r="A535">
        <v>3.0891732662849569</v>
      </c>
      <c r="B535">
        <v>183.58091735839844</v>
      </c>
    </row>
    <row r="536" spans="1:2">
      <c r="A536">
        <v>3.0950860472919461</v>
      </c>
      <c r="B536">
        <v>184.00474548339844</v>
      </c>
    </row>
    <row r="537" spans="1:2">
      <c r="A537">
        <v>3.1010533239764193</v>
      </c>
      <c r="B537">
        <v>184.41880798339844</v>
      </c>
    </row>
    <row r="538" spans="1:2">
      <c r="A538">
        <v>3.1069933528221507</v>
      </c>
      <c r="B538">
        <v>184.86021423339844</v>
      </c>
    </row>
    <row r="539" spans="1:2">
      <c r="A539">
        <v>3.1129878773453656</v>
      </c>
      <c r="B539">
        <v>185.28794860839844</v>
      </c>
    </row>
    <row r="540" spans="1:2">
      <c r="A540">
        <v>3.1189551540298388</v>
      </c>
      <c r="B540">
        <v>185.73326110839844</v>
      </c>
    </row>
    <row r="541" spans="1:2">
      <c r="A541">
        <v>3.1249496785530537</v>
      </c>
      <c r="B541">
        <v>186.13755798339844</v>
      </c>
    </row>
    <row r="542" spans="1:2">
      <c r="A542">
        <v>3.1309169552375269</v>
      </c>
      <c r="B542">
        <v>186.56724548339844</v>
      </c>
    </row>
    <row r="543" spans="1:2">
      <c r="A543">
        <v>3.1368842319220001</v>
      </c>
      <c r="B543">
        <v>187.00083923339844</v>
      </c>
    </row>
    <row r="544" spans="1:2">
      <c r="A544">
        <v>3.1428515086064732</v>
      </c>
      <c r="B544">
        <v>187.44615173339844</v>
      </c>
    </row>
    <row r="545" spans="1:2">
      <c r="A545">
        <v>3.1488187852909464</v>
      </c>
      <c r="B545">
        <v>187.87388610839844</v>
      </c>
    </row>
    <row r="546" spans="1:2">
      <c r="A546">
        <v>3.1548133098141613</v>
      </c>
      <c r="B546">
        <v>188.31919860839844</v>
      </c>
    </row>
    <row r="547" spans="1:2">
      <c r="A547">
        <v>3.1608078343373767</v>
      </c>
      <c r="B547">
        <v>188.78404235839844</v>
      </c>
    </row>
    <row r="548" spans="1:2">
      <c r="A548">
        <v>3.1667478631831076</v>
      </c>
      <c r="B548">
        <v>189.21177673339844</v>
      </c>
    </row>
    <row r="549" spans="1:2">
      <c r="A549">
        <v>3.1727151398675808</v>
      </c>
      <c r="B549">
        <v>189.65318298339844</v>
      </c>
    </row>
    <row r="550" spans="1:2">
      <c r="A550">
        <v>3.1786551687133122</v>
      </c>
      <c r="B550">
        <v>190.08677673339844</v>
      </c>
    </row>
    <row r="551" spans="1:2">
      <c r="A551">
        <v>3.1845679497203014</v>
      </c>
      <c r="B551">
        <v>190.55162048339844</v>
      </c>
    </row>
    <row r="552" spans="1:2">
      <c r="A552">
        <v>3.1905352264047746</v>
      </c>
      <c r="B552">
        <v>190.95591735839844</v>
      </c>
    </row>
    <row r="553" spans="1:2">
      <c r="A553">
        <v>3.1964207595730221</v>
      </c>
      <c r="B553">
        <v>191.39732360839844</v>
      </c>
    </row>
    <row r="554" spans="1:2">
      <c r="A554">
        <v>3.2023062927412695</v>
      </c>
      <c r="B554">
        <v>191.83482360839844</v>
      </c>
    </row>
    <row r="555" spans="1:2">
      <c r="A555">
        <v>3.208191825909517</v>
      </c>
      <c r="B555">
        <v>192.27037048339844</v>
      </c>
    </row>
    <row r="556" spans="1:2">
      <c r="A556">
        <v>3.2141318547552484</v>
      </c>
      <c r="B556">
        <v>192.69224548339844</v>
      </c>
    </row>
    <row r="557" spans="1:2">
      <c r="A557">
        <v>3.2200718836009794</v>
      </c>
      <c r="B557">
        <v>193.12193298339844</v>
      </c>
    </row>
    <row r="558" spans="1:2">
      <c r="A558">
        <v>3.2260119124467108</v>
      </c>
      <c r="B558">
        <v>193.55357360839844</v>
      </c>
    </row>
    <row r="559" spans="1:2">
      <c r="A559">
        <v>3.2320064369699257</v>
      </c>
      <c r="B559">
        <v>193.99888610839844</v>
      </c>
    </row>
    <row r="560" spans="1:2">
      <c r="A560">
        <v>3.2379737136543989</v>
      </c>
      <c r="B560">
        <v>194.43247985839844</v>
      </c>
    </row>
    <row r="561" spans="1:2">
      <c r="A561">
        <v>3.2439409903388721</v>
      </c>
      <c r="B561">
        <v>194.85240173339844</v>
      </c>
    </row>
    <row r="562" spans="1:2">
      <c r="A562">
        <v>3.249935514862087</v>
      </c>
      <c r="B562">
        <v>195.28990173339844</v>
      </c>
    </row>
    <row r="563" spans="1:2">
      <c r="A563">
        <v>3.2559300393853023</v>
      </c>
      <c r="B563">
        <v>195.70591735839844</v>
      </c>
    </row>
    <row r="564" spans="1:2">
      <c r="A564">
        <v>3.2619245639085173</v>
      </c>
      <c r="B564">
        <v>196.13169860839844</v>
      </c>
    </row>
    <row r="565" spans="1:2">
      <c r="A565">
        <v>3.2678918405929904</v>
      </c>
      <c r="B565">
        <v>196.56138610839844</v>
      </c>
    </row>
    <row r="566" spans="1:2">
      <c r="A566">
        <v>3.2738318694387214</v>
      </c>
      <c r="B566">
        <v>196.97740173339844</v>
      </c>
    </row>
    <row r="567" spans="1:2">
      <c r="A567">
        <v>3.2797991461231946</v>
      </c>
      <c r="B567">
        <v>197.41099548339844</v>
      </c>
    </row>
    <row r="568" spans="1:2">
      <c r="A568">
        <v>3.2857664228076677</v>
      </c>
      <c r="B568">
        <v>197.83091735839844</v>
      </c>
    </row>
    <row r="569" spans="1:2">
      <c r="A569">
        <v>3.2917609473308826</v>
      </c>
      <c r="B569">
        <v>198.24497985839844</v>
      </c>
    </row>
    <row r="570" spans="1:2">
      <c r="A570">
        <v>3.297755471854098</v>
      </c>
      <c r="B570">
        <v>198.69810485839844</v>
      </c>
    </row>
    <row r="571" spans="1:2">
      <c r="A571">
        <v>3.303695500699829</v>
      </c>
      <c r="B571">
        <v>199.14537048339844</v>
      </c>
    </row>
    <row r="572" spans="1:2">
      <c r="A572">
        <v>3.3096355295455604</v>
      </c>
      <c r="B572">
        <v>199.64537048339844</v>
      </c>
    </row>
    <row r="573" spans="1:2">
      <c r="A573">
        <v>3.3155755583912914</v>
      </c>
      <c r="B573">
        <v>200.10435485839844</v>
      </c>
    </row>
    <row r="574" spans="1:2">
      <c r="A574">
        <v>3.3214610915595393</v>
      </c>
      <c r="B574">
        <v>200.57310485839844</v>
      </c>
    </row>
    <row r="575" spans="1:2">
      <c r="A575">
        <v>3.3273738725665285</v>
      </c>
      <c r="B575">
        <v>201.03599548339844</v>
      </c>
    </row>
    <row r="576" spans="1:2">
      <c r="A576">
        <v>3.3332866535735177</v>
      </c>
      <c r="B576">
        <v>201.51451110839844</v>
      </c>
    </row>
    <row r="577" spans="1:2">
      <c r="A577">
        <v>3.3391994345805069</v>
      </c>
      <c r="B577">
        <v>201.98130798339844</v>
      </c>
    </row>
    <row r="578" spans="1:2">
      <c r="A578">
        <v>3.3451394634262384</v>
      </c>
      <c r="B578">
        <v>202.43443298339844</v>
      </c>
    </row>
    <row r="579" spans="1:2">
      <c r="A579">
        <v>3.3510522444332276</v>
      </c>
      <c r="B579">
        <v>202.91099548339844</v>
      </c>
    </row>
    <row r="580" spans="1:2">
      <c r="A580">
        <v>3.356992273278959</v>
      </c>
      <c r="B580">
        <v>203.34849548339844</v>
      </c>
    </row>
    <row r="581" spans="1:2">
      <c r="A581">
        <v>3.3629595499634322</v>
      </c>
      <c r="B581">
        <v>203.78599548339844</v>
      </c>
    </row>
    <row r="582" spans="1:2">
      <c r="A582">
        <v>3.3689540744866471</v>
      </c>
      <c r="B582">
        <v>204.17466735839844</v>
      </c>
    </row>
    <row r="583" spans="1:2">
      <c r="A583">
        <v>3.374948599009862</v>
      </c>
      <c r="B583">
        <v>204.60435485839844</v>
      </c>
    </row>
    <row r="584" spans="1:2">
      <c r="A584">
        <v>3.3808886278555934</v>
      </c>
      <c r="B584">
        <v>205.02427673339844</v>
      </c>
    </row>
    <row r="585" spans="1:2">
      <c r="A585">
        <v>3.3868559045400666</v>
      </c>
      <c r="B585">
        <v>205.44615173339844</v>
      </c>
    </row>
    <row r="586" spans="1:2">
      <c r="A586">
        <v>3.3928231812245397</v>
      </c>
      <c r="B586">
        <v>205.87388610839844</v>
      </c>
    </row>
    <row r="587" spans="1:2">
      <c r="A587">
        <v>3.3987904579090129</v>
      </c>
      <c r="B587">
        <v>206.28013610839844</v>
      </c>
    </row>
    <row r="588" spans="1:2">
      <c r="A588">
        <v>3.4047577345934861</v>
      </c>
      <c r="B588">
        <v>206.70787048339844</v>
      </c>
    </row>
    <row r="589" spans="1:2">
      <c r="A589">
        <v>3.4107250112779592</v>
      </c>
      <c r="B589">
        <v>207.10240173339844</v>
      </c>
    </row>
    <row r="590" spans="1:2">
      <c r="A590">
        <v>3.4166922879624324</v>
      </c>
      <c r="B590">
        <v>207.51841735839844</v>
      </c>
    </row>
    <row r="591" spans="1:2">
      <c r="A591">
        <v>3.4226868124856473</v>
      </c>
      <c r="B591">
        <v>207.91685485839844</v>
      </c>
    </row>
    <row r="592" spans="1:2">
      <c r="A592">
        <v>3.4286540891701205</v>
      </c>
      <c r="B592">
        <v>208.34068298339844</v>
      </c>
    </row>
    <row r="593" spans="1:2">
      <c r="A593">
        <v>3.4345941180158515</v>
      </c>
      <c r="B593">
        <v>208.76255798339844</v>
      </c>
    </row>
    <row r="594" spans="1:2">
      <c r="A594">
        <v>3.4405613947003246</v>
      </c>
      <c r="B594">
        <v>209.18638610839844</v>
      </c>
    </row>
    <row r="595" spans="1:2">
      <c r="A595">
        <v>3.446501423546056</v>
      </c>
      <c r="B595">
        <v>209.60435485839844</v>
      </c>
    </row>
    <row r="596" spans="1:2">
      <c r="A596">
        <v>3.4524414523917875</v>
      </c>
      <c r="B596">
        <v>210.00474548339844</v>
      </c>
    </row>
    <row r="597" spans="1:2">
      <c r="A597">
        <v>3.4583542333987767</v>
      </c>
      <c r="B597">
        <v>210.44615173339844</v>
      </c>
    </row>
    <row r="598" spans="1:2">
      <c r="A598">
        <v>3.4642670144057659</v>
      </c>
      <c r="B598">
        <v>210.85630798339844</v>
      </c>
    </row>
    <row r="599" spans="1:2">
      <c r="A599">
        <v>3.4701797954127556</v>
      </c>
      <c r="B599">
        <v>211.29966735839844</v>
      </c>
    </row>
    <row r="600" spans="1:2">
      <c r="A600">
        <v>3.4760925764197448</v>
      </c>
      <c r="B600">
        <v>211.74497985839844</v>
      </c>
    </row>
    <row r="601" spans="1:2">
      <c r="A601">
        <v>3.4820326052654758</v>
      </c>
      <c r="B601">
        <v>212.20591735839844</v>
      </c>
    </row>
    <row r="602" spans="1:2">
      <c r="A602">
        <v>3.4879998819499489</v>
      </c>
      <c r="B602">
        <v>212.65122985839844</v>
      </c>
    </row>
    <row r="603" spans="1:2">
      <c r="A603">
        <v>3.4939944064731643</v>
      </c>
      <c r="B603">
        <v>213.10826110839844</v>
      </c>
    </row>
    <row r="604" spans="1:2">
      <c r="A604">
        <v>3.4999344353188953</v>
      </c>
      <c r="B604">
        <v>213.57701110839844</v>
      </c>
    </row>
    <row r="605" spans="1:2">
      <c r="A605">
        <v>3.5059289598421106</v>
      </c>
      <c r="B605">
        <v>214.01255798339844</v>
      </c>
    </row>
    <row r="606" spans="1:2">
      <c r="A606">
        <v>3.5118962365265833</v>
      </c>
      <c r="B606">
        <v>214.44224548339844</v>
      </c>
    </row>
    <row r="607" spans="1:2">
      <c r="A607">
        <v>3.5178907610497987</v>
      </c>
      <c r="B607">
        <v>214.85826110839844</v>
      </c>
    </row>
    <row r="608" spans="1:2">
      <c r="A608">
        <v>3.5238580377342719</v>
      </c>
      <c r="B608">
        <v>215.32310485839844</v>
      </c>
    </row>
    <row r="609" spans="1:2">
      <c r="A609">
        <v>3.5297980665800028</v>
      </c>
      <c r="B609">
        <v>215.74497985839844</v>
      </c>
    </row>
    <row r="610" spans="1:2">
      <c r="A610">
        <v>3.535765343264476</v>
      </c>
      <c r="B610">
        <v>216.18247985839844</v>
      </c>
    </row>
    <row r="611" spans="1:2">
      <c r="A611">
        <v>3.5417326199489492</v>
      </c>
      <c r="B611">
        <v>216.61021423339844</v>
      </c>
    </row>
    <row r="612" spans="1:2">
      <c r="A612">
        <v>3.5476726487946806</v>
      </c>
      <c r="B612">
        <v>217.03208923339844</v>
      </c>
    </row>
    <row r="613" spans="1:2">
      <c r="A613">
        <v>3.5536399254791537</v>
      </c>
      <c r="B613">
        <v>217.43247985839844</v>
      </c>
    </row>
    <row r="614" spans="1:2">
      <c r="A614">
        <v>3.5595799543248847</v>
      </c>
      <c r="B614">
        <v>217.84263610839844</v>
      </c>
    </row>
    <row r="615" spans="1:2">
      <c r="A615">
        <v>3.5655199831706161</v>
      </c>
      <c r="B615">
        <v>218.27818298339844</v>
      </c>
    </row>
    <row r="616" spans="1:2">
      <c r="A616">
        <v>3.5714597991426071</v>
      </c>
      <c r="B616">
        <v>218.74302673339844</v>
      </c>
    </row>
    <row r="617" spans="1:2">
      <c r="A617">
        <v>3.5773725801495964</v>
      </c>
      <c r="B617">
        <v>219.18052673339844</v>
      </c>
    </row>
    <row r="618" spans="1:2">
      <c r="A618">
        <v>3.5833126089953278</v>
      </c>
      <c r="B618">
        <v>219.64146423339844</v>
      </c>
    </row>
    <row r="619" spans="1:2">
      <c r="A619">
        <v>3.5891981421635752</v>
      </c>
      <c r="B619">
        <v>220.09068298339844</v>
      </c>
    </row>
    <row r="620" spans="1:2">
      <c r="A620">
        <v>3.5951381710093067</v>
      </c>
      <c r="B620">
        <v>220.53794860839844</v>
      </c>
    </row>
    <row r="621" spans="1:2">
      <c r="A621">
        <v>3.6010509520162959</v>
      </c>
      <c r="B621">
        <v>220.99497985839844</v>
      </c>
    </row>
    <row r="622" spans="1:2">
      <c r="A622">
        <v>3.6069909808620273</v>
      </c>
      <c r="B622">
        <v>221.47154235839844</v>
      </c>
    </row>
    <row r="623" spans="1:2">
      <c r="A623">
        <v>3.6129582575465005</v>
      </c>
      <c r="B623">
        <v>221.94029235839844</v>
      </c>
    </row>
    <row r="624" spans="1:2">
      <c r="A624">
        <v>3.6188982863922314</v>
      </c>
      <c r="B624">
        <v>222.40122985839844</v>
      </c>
    </row>
    <row r="625" spans="1:2">
      <c r="A625">
        <v>3.6248928109154464</v>
      </c>
      <c r="B625">
        <v>222.85044860839844</v>
      </c>
    </row>
    <row r="626" spans="1:2">
      <c r="A626">
        <v>3.6308600875999195</v>
      </c>
      <c r="B626">
        <v>223.29966735839844</v>
      </c>
    </row>
    <row r="627" spans="1:2">
      <c r="A627">
        <v>3.6368273642843927</v>
      </c>
      <c r="B627">
        <v>223.76841735839844</v>
      </c>
    </row>
    <row r="628" spans="1:2">
      <c r="A628">
        <v>3.6428218888076076</v>
      </c>
      <c r="B628">
        <v>224.20787048339844</v>
      </c>
    </row>
    <row r="629" spans="1:2">
      <c r="A629">
        <v>3.648816413330823</v>
      </c>
      <c r="B629">
        <v>224.66099548339844</v>
      </c>
    </row>
    <row r="630" spans="1:2">
      <c r="A630">
        <v>3.6547836900152961</v>
      </c>
      <c r="B630">
        <v>225.10240173339844</v>
      </c>
    </row>
    <row r="631" spans="1:2">
      <c r="A631">
        <v>3.6607509666997693</v>
      </c>
      <c r="B631">
        <v>225.51646423339844</v>
      </c>
    </row>
    <row r="632" spans="1:2">
      <c r="A632">
        <v>3.666718243384242</v>
      </c>
      <c r="B632">
        <v>225.91685485839844</v>
      </c>
    </row>
    <row r="633" spans="1:2">
      <c r="A633">
        <v>3.6726582722299734</v>
      </c>
      <c r="B633">
        <v>226.36607360839844</v>
      </c>
    </row>
    <row r="634" spans="1:2">
      <c r="A634">
        <v>3.6785983010757048</v>
      </c>
      <c r="B634">
        <v>226.78990173339844</v>
      </c>
    </row>
    <row r="635" spans="1:2">
      <c r="A635">
        <v>3.6845928255989198</v>
      </c>
      <c r="B635">
        <v>227.21958923339844</v>
      </c>
    </row>
    <row r="636" spans="1:2">
      <c r="A636">
        <v>3.6905601022833929</v>
      </c>
      <c r="B636">
        <v>227.62779235839844</v>
      </c>
    </row>
    <row r="637" spans="1:2">
      <c r="A637">
        <v>3.6964728832903821</v>
      </c>
      <c r="B637">
        <v>228.06919860839844</v>
      </c>
    </row>
    <row r="638" spans="1:2">
      <c r="A638">
        <v>3.7024129121361136</v>
      </c>
      <c r="B638">
        <v>228.49107360839844</v>
      </c>
    </row>
    <row r="639" spans="1:2">
      <c r="A639">
        <v>3.7083256931431028</v>
      </c>
      <c r="B639">
        <v>228.92271423339844</v>
      </c>
    </row>
    <row r="640" spans="1:2">
      <c r="A640">
        <v>3.7142657219888342</v>
      </c>
      <c r="B640">
        <v>229.39537048339844</v>
      </c>
    </row>
    <row r="641" spans="1:2">
      <c r="A641">
        <v>3.7201785029958234</v>
      </c>
      <c r="B641">
        <v>229.86021423339844</v>
      </c>
    </row>
    <row r="642" spans="1:2">
      <c r="A642">
        <v>3.7260640361640709</v>
      </c>
      <c r="B642">
        <v>230.32505798339844</v>
      </c>
    </row>
    <row r="643" spans="1:2">
      <c r="A643">
        <v>3.7320313128485441</v>
      </c>
      <c r="B643">
        <v>230.78599548339844</v>
      </c>
    </row>
    <row r="644" spans="1:2">
      <c r="A644">
        <v>3.7379440938555333</v>
      </c>
      <c r="B644">
        <v>231.24302673339844</v>
      </c>
    </row>
    <row r="645" spans="1:2">
      <c r="A645">
        <v>3.7439113705400064</v>
      </c>
      <c r="B645">
        <v>231.71568298339844</v>
      </c>
    </row>
    <row r="646" spans="1:2">
      <c r="A646">
        <v>3.7499058950632218</v>
      </c>
      <c r="B646">
        <v>232.19224548339844</v>
      </c>
    </row>
    <row r="647" spans="1:2">
      <c r="A647">
        <v>3.7558731717476945</v>
      </c>
      <c r="B647">
        <v>232.59263610839844</v>
      </c>
    </row>
    <row r="648" spans="1:2">
      <c r="A648">
        <v>3.7618404484321677</v>
      </c>
      <c r="B648">
        <v>233.03404235839844</v>
      </c>
    </row>
    <row r="649" spans="1:2">
      <c r="A649">
        <v>3.7678349729553831</v>
      </c>
      <c r="B649">
        <v>233.46372985839844</v>
      </c>
    </row>
    <row r="650" spans="1:2">
      <c r="A650">
        <v>3.7738022496398562</v>
      </c>
      <c r="B650">
        <v>233.86802673339844</v>
      </c>
    </row>
    <row r="651" spans="1:2">
      <c r="A651">
        <v>3.7797967741630711</v>
      </c>
      <c r="B651">
        <v>234.28599548339844</v>
      </c>
    </row>
    <row r="652" spans="1:2">
      <c r="A652">
        <v>3.7857640508475443</v>
      </c>
      <c r="B652">
        <v>234.70591735839844</v>
      </c>
    </row>
    <row r="653" spans="1:2">
      <c r="A653">
        <v>3.7917313275320175</v>
      </c>
      <c r="B653">
        <v>235.11997985839844</v>
      </c>
    </row>
    <row r="654" spans="1:2">
      <c r="A654">
        <v>3.7976986042164906</v>
      </c>
      <c r="B654">
        <v>235.51646423339844</v>
      </c>
    </row>
    <row r="655" spans="1:2">
      <c r="A655">
        <v>3.8036386330622216</v>
      </c>
      <c r="B655">
        <v>235.93833923339844</v>
      </c>
    </row>
    <row r="656" spans="1:2">
      <c r="A656">
        <v>3.809578661907953</v>
      </c>
      <c r="B656">
        <v>236.36607360839844</v>
      </c>
    </row>
    <row r="657" spans="1:2">
      <c r="A657">
        <v>3.815518690753684</v>
      </c>
      <c r="B657">
        <v>236.83482360839844</v>
      </c>
    </row>
    <row r="658" spans="1:2">
      <c r="A658">
        <v>3.8214859674381572</v>
      </c>
      <c r="B658">
        <v>237.26841735839844</v>
      </c>
    </row>
    <row r="659" spans="1:2">
      <c r="A659">
        <v>3.8274259962838886</v>
      </c>
      <c r="B659">
        <v>237.72154235839844</v>
      </c>
    </row>
    <row r="660" spans="1:2">
      <c r="A660">
        <v>3.83336602512962</v>
      </c>
      <c r="B660">
        <v>238.14927673339844</v>
      </c>
    </row>
    <row r="661" spans="1:2">
      <c r="A661">
        <v>3.839306053975351</v>
      </c>
      <c r="B661">
        <v>238.59849548339844</v>
      </c>
    </row>
    <row r="662" spans="1:2">
      <c r="A662">
        <v>3.8451915871435984</v>
      </c>
      <c r="B662">
        <v>239.04771423339844</v>
      </c>
    </row>
    <row r="663" spans="1:2">
      <c r="A663">
        <v>3.8511043681505881</v>
      </c>
      <c r="B663">
        <v>239.47740173339844</v>
      </c>
    </row>
    <row r="664" spans="1:2">
      <c r="A664">
        <v>3.8570171491575773</v>
      </c>
      <c r="B664">
        <v>239.96568298339844</v>
      </c>
    </row>
    <row r="665" spans="1:2">
      <c r="A665">
        <v>3.8629571780033087</v>
      </c>
      <c r="B665">
        <v>240.40904235839844</v>
      </c>
    </row>
    <row r="666" spans="1:2">
      <c r="A666">
        <v>3.8688972068490397</v>
      </c>
      <c r="B666">
        <v>240.85044860839844</v>
      </c>
    </row>
    <row r="667" spans="1:2">
      <c r="A667">
        <v>3.8748372356947711</v>
      </c>
      <c r="B667">
        <v>241.29576110839844</v>
      </c>
    </row>
    <row r="668" spans="1:2">
      <c r="A668">
        <v>3.880831760217986</v>
      </c>
      <c r="B668">
        <v>241.74107360839844</v>
      </c>
    </row>
    <row r="669" spans="1:2">
      <c r="A669">
        <v>3.886826284741201</v>
      </c>
      <c r="B669">
        <v>242.19029235839844</v>
      </c>
    </row>
    <row r="670" spans="1:2">
      <c r="A670">
        <v>3.8927935614256741</v>
      </c>
      <c r="B670">
        <v>242.63365173339844</v>
      </c>
    </row>
    <row r="671" spans="1:2">
      <c r="A671">
        <v>3.8987608381101473</v>
      </c>
      <c r="B671">
        <v>243.05552673339844</v>
      </c>
    </row>
    <row r="672" spans="1:2">
      <c r="A672">
        <v>3.9047281147946205</v>
      </c>
      <c r="B672">
        <v>243.50474548339844</v>
      </c>
    </row>
    <row r="673" spans="1:2">
      <c r="A673">
        <v>3.9107498871565776</v>
      </c>
      <c r="B673">
        <v>243.93247985839844</v>
      </c>
    </row>
    <row r="674" spans="1:2">
      <c r="A674">
        <v>3.9166899160023085</v>
      </c>
      <c r="B674">
        <v>244.35044860839844</v>
      </c>
    </row>
    <row r="675" spans="1:2">
      <c r="A675">
        <v>3.9226571926867817</v>
      </c>
      <c r="B675">
        <v>244.76255798339844</v>
      </c>
    </row>
    <row r="676" spans="1:2">
      <c r="A676">
        <v>3.9285972215325131</v>
      </c>
      <c r="B676">
        <v>245.19224548339844</v>
      </c>
    </row>
    <row r="677" spans="1:2">
      <c r="A677">
        <v>3.9345644982169863</v>
      </c>
      <c r="B677">
        <v>245.62193298339844</v>
      </c>
    </row>
    <row r="678" spans="1:2">
      <c r="A678">
        <v>3.9405317749014594</v>
      </c>
      <c r="B678">
        <v>246.06919860839844</v>
      </c>
    </row>
    <row r="679" spans="1:2">
      <c r="A679">
        <v>3.9464990515859326</v>
      </c>
      <c r="B679">
        <v>246.50669860839844</v>
      </c>
    </row>
    <row r="680" spans="1:2">
      <c r="A680">
        <v>3.9524390804316636</v>
      </c>
      <c r="B680">
        <v>246.91490173339844</v>
      </c>
    </row>
    <row r="681" spans="1:2">
      <c r="A681">
        <v>3.958379109277395</v>
      </c>
      <c r="B681">
        <v>247.32115173339844</v>
      </c>
    </row>
    <row r="682" spans="1:2">
      <c r="A682">
        <v>3.9642918902843842</v>
      </c>
      <c r="B682">
        <v>247.76255798339844</v>
      </c>
    </row>
    <row r="683" spans="1:2">
      <c r="A683">
        <v>3.9702319191301156</v>
      </c>
      <c r="B683">
        <v>248.22740173339844</v>
      </c>
    </row>
    <row r="684" spans="1:2">
      <c r="A684">
        <v>3.9761719479758466</v>
      </c>
      <c r="B684">
        <v>248.66294860839844</v>
      </c>
    </row>
    <row r="685" spans="1:2">
      <c r="A685">
        <v>3.9820574811440941</v>
      </c>
      <c r="B685">
        <v>249.11216735839844</v>
      </c>
    </row>
    <row r="686" spans="1:2">
      <c r="A686">
        <v>3.9879975099898255</v>
      </c>
      <c r="B686">
        <v>249.54966735839844</v>
      </c>
    </row>
    <row r="687" spans="1:2">
      <c r="A687">
        <v>3.9939102909968147</v>
      </c>
      <c r="B687">
        <v>249.99497985839844</v>
      </c>
    </row>
    <row r="688" spans="1:2">
      <c r="A688">
        <v>3.9998503198425461</v>
      </c>
      <c r="B688">
        <v>250.42662048339844</v>
      </c>
    </row>
    <row r="689" spans="1:2">
      <c r="A689">
        <v>4.0058175965270193</v>
      </c>
      <c r="B689">
        <v>250.83677673339844</v>
      </c>
    </row>
    <row r="690" spans="1:2">
      <c r="A690">
        <v>4.0118121210502347</v>
      </c>
      <c r="B690">
        <v>251.30162048339844</v>
      </c>
    </row>
    <row r="691" spans="1:2">
      <c r="A691">
        <v>4.0178066455734491</v>
      </c>
      <c r="B691">
        <v>251.78208923339844</v>
      </c>
    </row>
    <row r="692" spans="1:2">
      <c r="A692">
        <v>4.0237739222579227</v>
      </c>
      <c r="B692">
        <v>252.20982360839844</v>
      </c>
    </row>
    <row r="693" spans="1:2">
      <c r="A693">
        <v>4.0297684467811372</v>
      </c>
      <c r="B693">
        <v>252.62779235839844</v>
      </c>
    </row>
    <row r="694" spans="1:2">
      <c r="A694">
        <v>4.0357629713043526</v>
      </c>
      <c r="B694">
        <v>253.05552673339844</v>
      </c>
    </row>
    <row r="695" spans="1:2">
      <c r="A695">
        <v>4.0417302479888253</v>
      </c>
      <c r="B695">
        <v>253.50083923339844</v>
      </c>
    </row>
    <row r="696" spans="1:2">
      <c r="A696">
        <v>4.0476975246732989</v>
      </c>
      <c r="B696">
        <v>253.93833923339844</v>
      </c>
    </row>
    <row r="697" spans="1:2">
      <c r="A697">
        <v>4.0536375535190299</v>
      </c>
      <c r="B697">
        <v>254.36802673339844</v>
      </c>
    </row>
    <row r="698" spans="1:2">
      <c r="A698">
        <v>4.0595775823647609</v>
      </c>
      <c r="B698">
        <v>254.80357360839844</v>
      </c>
    </row>
    <row r="699" spans="1:2">
      <c r="A699">
        <v>4.0655176112104927</v>
      </c>
      <c r="B699">
        <v>255.26841735839844</v>
      </c>
    </row>
    <row r="700" spans="1:2">
      <c r="A700">
        <v>4.0714576400562237</v>
      </c>
      <c r="B700">
        <v>255.69810485839844</v>
      </c>
    </row>
    <row r="701" spans="1:2">
      <c r="A701">
        <v>4.0774249167406973</v>
      </c>
      <c r="B701">
        <v>256.14340209960937</v>
      </c>
    </row>
    <row r="702" spans="1:2">
      <c r="A702">
        <v>4.0833649455864283</v>
      </c>
      <c r="B702">
        <v>256.57894897460937</v>
      </c>
    </row>
    <row r="703" spans="1:2">
      <c r="A703">
        <v>4.0893049744321592</v>
      </c>
      <c r="B703">
        <v>257.02035522460937</v>
      </c>
    </row>
    <row r="704" spans="1:2">
      <c r="A704">
        <v>4.0952177554391485</v>
      </c>
      <c r="B704">
        <v>257.46957397460937</v>
      </c>
    </row>
    <row r="705" spans="1:2">
      <c r="A705">
        <v>4.1011305364461377</v>
      </c>
      <c r="B705">
        <v>257.91879272460937</v>
      </c>
    </row>
    <row r="706" spans="1:2">
      <c r="A706">
        <v>4.1070705652918695</v>
      </c>
      <c r="B706">
        <v>258.35433959960937</v>
      </c>
    </row>
    <row r="707" spans="1:2">
      <c r="A707">
        <v>4.1130105941376005</v>
      </c>
      <c r="B707">
        <v>258.78012084960937</v>
      </c>
    </row>
    <row r="708" spans="1:2">
      <c r="A708">
        <v>4.1189233751445897</v>
      </c>
      <c r="B708">
        <v>259.19223022460937</v>
      </c>
    </row>
    <row r="709" spans="1:2">
      <c r="A709">
        <v>4.1248906518290633</v>
      </c>
      <c r="B709">
        <v>259.62973022460937</v>
      </c>
    </row>
    <row r="710" spans="1:2">
      <c r="A710">
        <v>4.1308034328360526</v>
      </c>
      <c r="B710">
        <v>260.11019897460937</v>
      </c>
    </row>
    <row r="711" spans="1:2">
      <c r="A711">
        <v>4.136797957359267</v>
      </c>
      <c r="B711">
        <v>260.56723022460937</v>
      </c>
    </row>
    <row r="712" spans="1:2">
      <c r="A712">
        <v>4.1427924818824824</v>
      </c>
      <c r="B712">
        <v>261.01254272460937</v>
      </c>
    </row>
    <row r="713" spans="1:2">
      <c r="A713">
        <v>4.148759758566956</v>
      </c>
      <c r="B713">
        <v>261.46566772460937</v>
      </c>
    </row>
    <row r="714" spans="1:2">
      <c r="A714">
        <v>4.1547542830901705</v>
      </c>
      <c r="B714">
        <v>261.92855834960937</v>
      </c>
    </row>
    <row r="715" spans="1:2">
      <c r="A715">
        <v>4.1606943119359014</v>
      </c>
      <c r="B715">
        <v>262.36996459960937</v>
      </c>
    </row>
    <row r="716" spans="1:2">
      <c r="A716">
        <v>4.1666888364591168</v>
      </c>
      <c r="B716">
        <v>262.83090209960937</v>
      </c>
    </row>
    <row r="717" spans="1:2">
      <c r="A717">
        <v>4.1726833609823322</v>
      </c>
      <c r="B717">
        <v>263.28012084960937</v>
      </c>
    </row>
    <row r="718" spans="1:2">
      <c r="A718">
        <v>4.1786506376668049</v>
      </c>
      <c r="B718">
        <v>263.77230834960937</v>
      </c>
    </row>
    <row r="719" spans="1:2">
      <c r="A719">
        <v>4.1846179143512785</v>
      </c>
      <c r="B719">
        <v>264.23715209960937</v>
      </c>
    </row>
    <row r="720" spans="1:2">
      <c r="A720">
        <v>4.1905579431970095</v>
      </c>
      <c r="B720">
        <v>264.67074584960937</v>
      </c>
    </row>
    <row r="721" spans="1:2">
      <c r="A721">
        <v>4.1964979720427404</v>
      </c>
      <c r="B721">
        <v>265.09848022460937</v>
      </c>
    </row>
    <row r="722" spans="1:2">
      <c r="A722">
        <v>4.2024380008884723</v>
      </c>
      <c r="B722">
        <v>265.56723022460937</v>
      </c>
    </row>
    <row r="723" spans="1:2">
      <c r="A723">
        <v>4.2083780297342033</v>
      </c>
      <c r="B723">
        <v>266.00082397460937</v>
      </c>
    </row>
    <row r="724" spans="1:2">
      <c r="A724">
        <v>4.214345306418676</v>
      </c>
      <c r="B724">
        <v>266.44223022460937</v>
      </c>
    </row>
    <row r="725" spans="1:2">
      <c r="A725">
        <v>4.2202308395869235</v>
      </c>
      <c r="B725">
        <v>266.87387084960937</v>
      </c>
    </row>
    <row r="726" spans="1:2">
      <c r="A726">
        <v>4.2261981162713971</v>
      </c>
      <c r="B726">
        <v>267.28402709960937</v>
      </c>
    </row>
    <row r="727" spans="1:2">
      <c r="A727">
        <v>4.2321108972783863</v>
      </c>
      <c r="B727">
        <v>267.72348022460937</v>
      </c>
    </row>
    <row r="728" spans="1:2">
      <c r="A728">
        <v>4.2380236782853755</v>
      </c>
      <c r="B728">
        <v>268.16098022460937</v>
      </c>
    </row>
    <row r="729" spans="1:2">
      <c r="A729">
        <v>4.2439364592923647</v>
      </c>
      <c r="B729">
        <v>268.57113647460937</v>
      </c>
    </row>
    <row r="730" spans="1:2">
      <c r="A730">
        <v>4.2498764881380966</v>
      </c>
      <c r="B730">
        <v>268.98715209960937</v>
      </c>
    </row>
    <row r="731" spans="1:2">
      <c r="A731">
        <v>4.2558437648225693</v>
      </c>
      <c r="B731">
        <v>269.41683959960937</v>
      </c>
    </row>
    <row r="732" spans="1:2">
      <c r="A732">
        <v>4.2618110415070429</v>
      </c>
      <c r="B732">
        <v>269.80941772460937</v>
      </c>
    </row>
    <row r="733" spans="1:2">
      <c r="A733">
        <v>4.2678055660302574</v>
      </c>
      <c r="B733">
        <v>270.23519897460937</v>
      </c>
    </row>
    <row r="734" spans="1:2">
      <c r="A734">
        <v>4.273772842714731</v>
      </c>
      <c r="B734">
        <v>270.64340209960937</v>
      </c>
    </row>
    <row r="735" spans="1:2">
      <c r="A735">
        <v>4.2797401193992037</v>
      </c>
      <c r="B735">
        <v>271.09262084960937</v>
      </c>
    </row>
    <row r="736" spans="1:2">
      <c r="A736">
        <v>4.2857073960836773</v>
      </c>
      <c r="B736">
        <v>271.55746459960937</v>
      </c>
    </row>
    <row r="737" spans="1:2">
      <c r="A737">
        <v>4.2916746727681501</v>
      </c>
      <c r="B737">
        <v>271.98715209960937</v>
      </c>
    </row>
    <row r="738" spans="1:2">
      <c r="A738">
        <v>4.2976419494526237</v>
      </c>
      <c r="B738">
        <v>272.41098022460937</v>
      </c>
    </row>
    <row r="739" spans="1:2">
      <c r="A739">
        <v>4.3036364739758382</v>
      </c>
      <c r="B739">
        <v>272.85238647460938</v>
      </c>
    </row>
    <row r="740" spans="1:2">
      <c r="A740">
        <v>4.3095765028215691</v>
      </c>
      <c r="B740">
        <v>273.30160522460937</v>
      </c>
    </row>
    <row r="741" spans="1:2">
      <c r="A741">
        <v>4.3155437795060427</v>
      </c>
      <c r="B741">
        <v>273.74887084960937</v>
      </c>
    </row>
    <row r="742" spans="1:2">
      <c r="A742">
        <v>4.3215067987157125</v>
      </c>
      <c r="B742">
        <v>274.20745849609375</v>
      </c>
    </row>
    <row r="743" spans="1:2">
      <c r="A743">
        <v>4.3274468275614435</v>
      </c>
      <c r="B743">
        <v>274.64300537109375</v>
      </c>
    </row>
    <row r="744" spans="1:2">
      <c r="A744">
        <v>4.3333868564071745</v>
      </c>
      <c r="B744">
        <v>275.11175537109375</v>
      </c>
    </row>
    <row r="745" spans="1:2">
      <c r="A745">
        <v>4.3392996374141646</v>
      </c>
      <c r="B745">
        <v>275.53363037109375</v>
      </c>
    </row>
    <row r="746" spans="1:2">
      <c r="A746">
        <v>4.3452396662598956</v>
      </c>
      <c r="B746">
        <v>275.96917724609375</v>
      </c>
    </row>
    <row r="747" spans="1:2">
      <c r="A747">
        <v>4.3511524472668848</v>
      </c>
      <c r="B747">
        <v>276.39886474609375</v>
      </c>
    </row>
    <row r="748" spans="1:2">
      <c r="A748">
        <v>4.3570924761126157</v>
      </c>
      <c r="B748">
        <v>276.79925537109375</v>
      </c>
    </row>
    <row r="749" spans="1:2">
      <c r="A749">
        <v>4.3629780092808632</v>
      </c>
      <c r="B749">
        <v>277.21722412109375</v>
      </c>
    </row>
    <row r="750" spans="1:2">
      <c r="A750">
        <v>4.3689180381265951</v>
      </c>
      <c r="B750">
        <v>277.64300537109375</v>
      </c>
    </row>
    <row r="751" spans="1:2">
      <c r="A751">
        <v>4.374858066972326</v>
      </c>
      <c r="B751">
        <v>278.04730224609375</v>
      </c>
    </row>
    <row r="752" spans="1:2">
      <c r="A752">
        <v>4.3808253436567988</v>
      </c>
      <c r="B752">
        <v>278.48870849609375</v>
      </c>
    </row>
    <row r="753" spans="1:2">
      <c r="A753">
        <v>4.3867926203412724</v>
      </c>
      <c r="B753">
        <v>278.89300537109375</v>
      </c>
    </row>
    <row r="754" spans="1:2">
      <c r="A754">
        <v>4.3927598970257451</v>
      </c>
      <c r="B754">
        <v>279.31878662109375</v>
      </c>
    </row>
    <row r="755" spans="1:2">
      <c r="A755">
        <v>4.3987271737102187</v>
      </c>
      <c r="B755">
        <v>279.74652099609375</v>
      </c>
    </row>
    <row r="756" spans="1:2">
      <c r="A756">
        <v>4.4046944503946914</v>
      </c>
      <c r="B756">
        <v>280.16058349609375</v>
      </c>
    </row>
    <row r="757" spans="1:2">
      <c r="A757">
        <v>4.4106889749179068</v>
      </c>
      <c r="B757">
        <v>280.62933349609375</v>
      </c>
    </row>
    <row r="758" spans="1:2">
      <c r="A758">
        <v>4.4166562516023795</v>
      </c>
      <c r="B758">
        <v>281.10198974609375</v>
      </c>
    </row>
    <row r="759" spans="1:2">
      <c r="A759">
        <v>4.4226507761255949</v>
      </c>
      <c r="B759">
        <v>281.55902099609375</v>
      </c>
    </row>
    <row r="760" spans="1:2">
      <c r="A760">
        <v>4.4285908049713258</v>
      </c>
      <c r="B760">
        <v>281.99847412109375</v>
      </c>
    </row>
    <row r="761" spans="1:2">
      <c r="A761">
        <v>4.4345853294945412</v>
      </c>
      <c r="B761">
        <v>282.45159912109375</v>
      </c>
    </row>
    <row r="762" spans="1:2">
      <c r="A762">
        <v>4.4405526061790139</v>
      </c>
      <c r="B762">
        <v>282.89300537109375</v>
      </c>
    </row>
    <row r="763" spans="1:2">
      <c r="A763">
        <v>4.4465198828634875</v>
      </c>
      <c r="B763">
        <v>283.38519287109375</v>
      </c>
    </row>
    <row r="764" spans="1:2">
      <c r="A764">
        <v>4.4524871595479603</v>
      </c>
      <c r="B764">
        <v>283.81488037109375</v>
      </c>
    </row>
    <row r="765" spans="1:2">
      <c r="A765">
        <v>4.4583999405549504</v>
      </c>
      <c r="B765">
        <v>284.25433349609375</v>
      </c>
    </row>
    <row r="766" spans="1:2">
      <c r="A766">
        <v>4.4643399694006813</v>
      </c>
      <c r="B766">
        <v>284.65667724609375</v>
      </c>
    </row>
    <row r="767" spans="1:2">
      <c r="A767">
        <v>4.4702799982464123</v>
      </c>
      <c r="B767">
        <v>285.06097412109375</v>
      </c>
    </row>
    <row r="768" spans="1:2">
      <c r="A768">
        <v>4.4761655314146598</v>
      </c>
      <c r="B768">
        <v>285.46722412109375</v>
      </c>
    </row>
    <row r="769" spans="1:2">
      <c r="A769">
        <v>4.4821055602603908</v>
      </c>
      <c r="B769">
        <v>285.87542724609375</v>
      </c>
    </row>
    <row r="770" spans="1:2">
      <c r="A770">
        <v>4.4879910934286382</v>
      </c>
      <c r="B770">
        <v>286.28558349609375</v>
      </c>
    </row>
    <row r="771" spans="1:2">
      <c r="A771">
        <v>4.4939038744356283</v>
      </c>
      <c r="B771">
        <v>286.67425537109375</v>
      </c>
    </row>
    <row r="772" spans="1:2">
      <c r="A772">
        <v>4.4998711511201011</v>
      </c>
      <c r="B772">
        <v>287.07464599609375</v>
      </c>
    </row>
    <row r="773" spans="1:2">
      <c r="A773">
        <v>4.505811179965832</v>
      </c>
      <c r="B773">
        <v>287.44769287109375</v>
      </c>
    </row>
    <row r="774" spans="1:2">
      <c r="A774">
        <v>4.5118057044890474</v>
      </c>
      <c r="B774">
        <v>287.86566162109375</v>
      </c>
    </row>
    <row r="775" spans="1:2">
      <c r="A775">
        <v>4.5177729811735201</v>
      </c>
      <c r="B775">
        <v>288.26605224609375</v>
      </c>
    </row>
    <row r="776" spans="1:2">
      <c r="A776">
        <v>4.5237402578579937</v>
      </c>
      <c r="B776">
        <v>288.69573974609375</v>
      </c>
    </row>
    <row r="777" spans="1:2">
      <c r="A777">
        <v>4.5297075345424664</v>
      </c>
      <c r="B777">
        <v>289.11761474609375</v>
      </c>
    </row>
    <row r="778" spans="1:2">
      <c r="A778">
        <v>4.5356748112269401</v>
      </c>
      <c r="B778">
        <v>289.51409912109375</v>
      </c>
    </row>
    <row r="779" spans="1:2">
      <c r="A779">
        <v>4.5416420879114128</v>
      </c>
      <c r="B779">
        <v>289.91448974609375</v>
      </c>
    </row>
    <row r="780" spans="1:2">
      <c r="A780">
        <v>4.5476093645958864</v>
      </c>
      <c r="B780">
        <v>290.34417724609375</v>
      </c>
    </row>
    <row r="781" spans="1:2">
      <c r="A781">
        <v>4.5536038891191009</v>
      </c>
      <c r="B781">
        <v>290.76995849609375</v>
      </c>
    </row>
    <row r="782" spans="1:2">
      <c r="A782">
        <v>4.5595711658035745</v>
      </c>
      <c r="B782">
        <v>291.20550537109375</v>
      </c>
    </row>
    <row r="783" spans="1:2">
      <c r="A783">
        <v>4.5655384424880472</v>
      </c>
      <c r="B783">
        <v>291.65472412109375</v>
      </c>
    </row>
    <row r="784" spans="1:2">
      <c r="A784">
        <v>4.5715057191725208</v>
      </c>
      <c r="B784">
        <v>292.06878662109375</v>
      </c>
    </row>
    <row r="785" spans="1:2">
      <c r="A785">
        <v>4.5775002436957353</v>
      </c>
      <c r="B785">
        <v>292.48870849609375</v>
      </c>
    </row>
    <row r="786" spans="1:2">
      <c r="A786">
        <v>4.5834402725414671</v>
      </c>
      <c r="B786">
        <v>292.91448974609375</v>
      </c>
    </row>
    <row r="787" spans="1:2">
      <c r="A787">
        <v>4.5893803013871981</v>
      </c>
      <c r="B787">
        <v>293.32269287109375</v>
      </c>
    </row>
    <row r="788" spans="1:2">
      <c r="A788">
        <v>4.5952658345554456</v>
      </c>
      <c r="B788">
        <v>293.79144287109375</v>
      </c>
    </row>
    <row r="789" spans="1:2">
      <c r="A789">
        <v>4.6011786155624348</v>
      </c>
      <c r="B789">
        <v>294.24066162109375</v>
      </c>
    </row>
    <row r="790" spans="1:2">
      <c r="A790">
        <v>4.607091396569424</v>
      </c>
      <c r="B790">
        <v>294.67034912109375</v>
      </c>
    </row>
    <row r="791" spans="1:2">
      <c r="A791">
        <v>4.6130314254151559</v>
      </c>
      <c r="B791">
        <v>295.10198974609375</v>
      </c>
    </row>
    <row r="792" spans="1:2">
      <c r="A792">
        <v>4.6189442064221451</v>
      </c>
      <c r="B792">
        <v>295.52386474609375</v>
      </c>
    </row>
    <row r="793" spans="1:2">
      <c r="A793">
        <v>4.6248569874291343</v>
      </c>
      <c r="B793">
        <v>295.90863037109375</v>
      </c>
    </row>
    <row r="794" spans="1:2">
      <c r="A794">
        <v>4.630824264113607</v>
      </c>
      <c r="B794">
        <v>296.32269287109375</v>
      </c>
    </row>
    <row r="795" spans="1:2">
      <c r="A795">
        <v>4.6367915407980806</v>
      </c>
      <c r="B795">
        <v>296.75433349609375</v>
      </c>
    </row>
    <row r="796" spans="1:2">
      <c r="A796">
        <v>4.6427315696438116</v>
      </c>
      <c r="B796">
        <v>297.19183349609375</v>
      </c>
    </row>
    <row r="797" spans="1:2">
      <c r="A797">
        <v>4.648726094167027</v>
      </c>
      <c r="B797">
        <v>297.63323974609375</v>
      </c>
    </row>
    <row r="798" spans="1:2">
      <c r="A798">
        <v>4.6546933708514997</v>
      </c>
      <c r="B798">
        <v>298.02191162109375</v>
      </c>
    </row>
    <row r="799" spans="1:2">
      <c r="A799">
        <v>4.6606878953747151</v>
      </c>
      <c r="B799">
        <v>298.41448974609375</v>
      </c>
    </row>
    <row r="800" spans="1:2">
      <c r="A800">
        <v>4.6666551720591878</v>
      </c>
      <c r="B800">
        <v>298.80511474609375</v>
      </c>
    </row>
    <row r="801" spans="1:2">
      <c r="A801">
        <v>4.6726224487436614</v>
      </c>
      <c r="B801">
        <v>299.21331787109375</v>
      </c>
    </row>
    <row r="802" spans="1:2">
      <c r="A802">
        <v>4.6785897254281341</v>
      </c>
      <c r="B802">
        <v>299.64300537109375</v>
      </c>
    </row>
    <row r="803" spans="1:2">
      <c r="A803">
        <v>4.684529754273866</v>
      </c>
      <c r="B803">
        <v>300.08636474609375</v>
      </c>
    </row>
    <row r="804" spans="1:2">
      <c r="A804">
        <v>4.6904970309583387</v>
      </c>
      <c r="B804">
        <v>300.54730224609375</v>
      </c>
    </row>
    <row r="805" spans="1:2">
      <c r="A805">
        <v>4.6964643076428123</v>
      </c>
      <c r="B805">
        <v>300.99261474609375</v>
      </c>
    </row>
    <row r="806" spans="1:2">
      <c r="A806">
        <v>4.7024043364885433</v>
      </c>
      <c r="B806">
        <v>301.40667724609375</v>
      </c>
    </row>
    <row r="807" spans="1:2">
      <c r="A807">
        <v>4.708371613173016</v>
      </c>
      <c r="B807">
        <v>301.83831787109375</v>
      </c>
    </row>
    <row r="808" spans="1:2">
      <c r="A808">
        <v>4.7143116420187479</v>
      </c>
      <c r="B808">
        <v>302.27972412109375</v>
      </c>
    </row>
    <row r="809" spans="1:2">
      <c r="A809">
        <v>4.7202789187032206</v>
      </c>
      <c r="B809">
        <v>302.74456787109375</v>
      </c>
    </row>
    <row r="810" spans="1:2">
      <c r="A810">
        <v>4.7262189475489516</v>
      </c>
      <c r="B810">
        <v>303.20941162109375</v>
      </c>
    </row>
    <row r="811" spans="1:2">
      <c r="A811">
        <v>4.7321317285559417</v>
      </c>
      <c r="B811">
        <v>303.65081787109375</v>
      </c>
    </row>
    <row r="812" spans="1:2">
      <c r="A812">
        <v>4.7380445095629309</v>
      </c>
      <c r="B812">
        <v>304.08245849609375</v>
      </c>
    </row>
    <row r="813" spans="1:2">
      <c r="A813">
        <v>4.7439572905699201</v>
      </c>
      <c r="B813">
        <v>304.51605224609375</v>
      </c>
    </row>
    <row r="814" spans="1:2">
      <c r="A814">
        <v>4.7498973194156511</v>
      </c>
      <c r="B814">
        <v>304.90863037109375</v>
      </c>
    </row>
    <row r="815" spans="1:2">
      <c r="A815">
        <v>4.7558373482613829</v>
      </c>
      <c r="B815">
        <v>305.31097412109375</v>
      </c>
    </row>
    <row r="816" spans="1:2">
      <c r="A816">
        <v>4.7617773771071139</v>
      </c>
      <c r="B816">
        <v>305.73870849609375</v>
      </c>
    </row>
    <row r="817" spans="1:2">
      <c r="A817">
        <v>4.7677446537915866</v>
      </c>
      <c r="B817">
        <v>306.15277099609375</v>
      </c>
    </row>
    <row r="818" spans="1:2">
      <c r="A818">
        <v>4.7737119304760602</v>
      </c>
      <c r="B818">
        <v>306.56097412109375</v>
      </c>
    </row>
    <row r="819" spans="1:2">
      <c r="A819">
        <v>4.7797064549992747</v>
      </c>
      <c r="B819">
        <v>306.95745849609375</v>
      </c>
    </row>
    <row r="820" spans="1:2">
      <c r="A820">
        <v>4.7857009795224901</v>
      </c>
      <c r="B820">
        <v>307.35589599609375</v>
      </c>
    </row>
    <row r="821" spans="1:2">
      <c r="A821">
        <v>4.791641008368221</v>
      </c>
      <c r="B821">
        <v>307.74847412109375</v>
      </c>
    </row>
    <row r="822" spans="1:2">
      <c r="A822">
        <v>4.7976082850526947</v>
      </c>
      <c r="B822">
        <v>308.14105224609375</v>
      </c>
    </row>
    <row r="823" spans="1:2">
      <c r="A823">
        <v>4.8035755617371674</v>
      </c>
      <c r="B823">
        <v>308.53167724609375</v>
      </c>
    </row>
    <row r="824" spans="1:2">
      <c r="A824">
        <v>4.809542838421641</v>
      </c>
      <c r="B824">
        <v>308.92034912109375</v>
      </c>
    </row>
    <row r="825" spans="1:2">
      <c r="A825">
        <v>4.8155373629448555</v>
      </c>
      <c r="B825">
        <v>309.33050537109375</v>
      </c>
    </row>
    <row r="826" spans="1:2">
      <c r="A826">
        <v>4.8214773917905873</v>
      </c>
      <c r="B826">
        <v>309.74261474609375</v>
      </c>
    </row>
    <row r="827" spans="1:2">
      <c r="A827">
        <v>4.82744466847506</v>
      </c>
      <c r="B827">
        <v>310.13909912109375</v>
      </c>
    </row>
    <row r="828" spans="1:2">
      <c r="A828">
        <v>4.8334119451595337</v>
      </c>
      <c r="B828">
        <v>310.56488037109375</v>
      </c>
    </row>
    <row r="829" spans="1:2">
      <c r="A829">
        <v>4.8393519740052646</v>
      </c>
      <c r="B829">
        <v>310.97698974609375</v>
      </c>
    </row>
    <row r="830" spans="1:2">
      <c r="A830">
        <v>4.8452920028509956</v>
      </c>
      <c r="B830">
        <v>311.39105224609375</v>
      </c>
    </row>
    <row r="831" spans="1:2">
      <c r="A831">
        <v>4.8512047838579848</v>
      </c>
      <c r="B831">
        <v>311.82073974609375</v>
      </c>
    </row>
    <row r="832" spans="1:2">
      <c r="A832">
        <v>4.8571175648649749</v>
      </c>
      <c r="B832">
        <v>312.22113037109375</v>
      </c>
    </row>
    <row r="833" spans="1:2">
      <c r="A833">
        <v>4.8630575937107059</v>
      </c>
      <c r="B833">
        <v>312.62542724609375</v>
      </c>
    </row>
    <row r="834" spans="1:2">
      <c r="A834">
        <v>4.8689703747176951</v>
      </c>
      <c r="B834">
        <v>313.03948974609375</v>
      </c>
    </row>
    <row r="835" spans="1:2">
      <c r="A835">
        <v>4.8749104035634261</v>
      </c>
      <c r="B835">
        <v>313.48089599609375</v>
      </c>
    </row>
    <row r="836" spans="1:2">
      <c r="A836">
        <v>4.8808231845704153</v>
      </c>
      <c r="B836">
        <v>313.90081787109375</v>
      </c>
    </row>
    <row r="837" spans="1:2">
      <c r="A837">
        <v>4.8867632134161472</v>
      </c>
      <c r="B837">
        <v>314.33441162109375</v>
      </c>
    </row>
    <row r="838" spans="1:2">
      <c r="A838">
        <v>4.8927304901006199</v>
      </c>
      <c r="B838">
        <v>314.72698974609375</v>
      </c>
    </row>
    <row r="839" spans="1:2">
      <c r="A839">
        <v>4.8987250146238352</v>
      </c>
      <c r="B839">
        <v>315.14105224609375</v>
      </c>
    </row>
    <row r="840" spans="1:2">
      <c r="A840">
        <v>4.904692291308308</v>
      </c>
      <c r="B840">
        <v>315.56488037109375</v>
      </c>
    </row>
    <row r="841" spans="1:2">
      <c r="A841">
        <v>4.9106595679927816</v>
      </c>
      <c r="B841">
        <v>315.97503662109375</v>
      </c>
    </row>
    <row r="842" spans="1:2">
      <c r="A842">
        <v>4.9166540925159961</v>
      </c>
      <c r="B842">
        <v>316.37542724609375</v>
      </c>
    </row>
    <row r="843" spans="1:2">
      <c r="A843">
        <v>4.9226213692004697</v>
      </c>
      <c r="B843">
        <v>316.80902099609375</v>
      </c>
    </row>
    <row r="844" spans="1:2">
      <c r="A844">
        <v>4.9285886458849424</v>
      </c>
      <c r="B844">
        <v>317.20941162109375</v>
      </c>
    </row>
    <row r="845" spans="1:2">
      <c r="A845">
        <v>4.9345831704081577</v>
      </c>
      <c r="B845">
        <v>317.58245849609375</v>
      </c>
    </row>
    <row r="846" spans="1:2">
      <c r="A846">
        <v>4.9405231992538887</v>
      </c>
      <c r="B846">
        <v>317.96917724609375</v>
      </c>
    </row>
    <row r="847" spans="1:2">
      <c r="A847">
        <v>4.9465177237771041</v>
      </c>
      <c r="B847">
        <v>318.34613037109375</v>
      </c>
    </row>
    <row r="848" spans="1:2">
      <c r="A848">
        <v>4.9524577526228351</v>
      </c>
      <c r="B848">
        <v>318.73089599609375</v>
      </c>
    </row>
    <row r="849" spans="1:2">
      <c r="A849">
        <v>4.9583977814685669</v>
      </c>
      <c r="B849">
        <v>319.10784912109375</v>
      </c>
    </row>
    <row r="850" spans="1:2">
      <c r="A850">
        <v>4.9643378103142979</v>
      </c>
      <c r="B850">
        <v>319.46527099609375</v>
      </c>
    </row>
    <row r="851" spans="1:2">
      <c r="A851">
        <v>4.9703050869987706</v>
      </c>
      <c r="B851">
        <v>319.86761474609375</v>
      </c>
    </row>
    <row r="852" spans="1:2">
      <c r="A852">
        <v>4.9762451158445025</v>
      </c>
      <c r="B852">
        <v>320.27972412109375</v>
      </c>
    </row>
    <row r="853" spans="1:2">
      <c r="A853">
        <v>4.9821306490127499</v>
      </c>
      <c r="B853">
        <v>320.65667724609375</v>
      </c>
    </row>
    <row r="854" spans="1:2">
      <c r="A854">
        <v>4.9880706778584809</v>
      </c>
      <c r="B854">
        <v>321.07855224609375</v>
      </c>
    </row>
    <row r="855" spans="1:2">
      <c r="A855">
        <v>4.9939834588654701</v>
      </c>
      <c r="B855">
        <v>321.47503662109375</v>
      </c>
    </row>
    <row r="856" spans="1:2">
      <c r="A856">
        <v>4.9998962398724593</v>
      </c>
      <c r="B856">
        <v>321.89691162109375</v>
      </c>
    </row>
    <row r="857" spans="1:2">
      <c r="A857">
        <v>5.0058090208794486</v>
      </c>
      <c r="B857">
        <v>322.31683349609375</v>
      </c>
    </row>
    <row r="858" spans="1:2">
      <c r="A858">
        <v>5.0117762975639222</v>
      </c>
      <c r="B858">
        <v>322.76605224609375</v>
      </c>
    </row>
    <row r="859" spans="1:2">
      <c r="A859">
        <v>5.0177163264096531</v>
      </c>
      <c r="B859">
        <v>323.19964599609375</v>
      </c>
    </row>
    <row r="860" spans="1:2">
      <c r="A860">
        <v>5.0237108509328685</v>
      </c>
      <c r="B860">
        <v>323.65667724609375</v>
      </c>
    </row>
    <row r="861" spans="1:2">
      <c r="A861">
        <v>5.0296781276173412</v>
      </c>
      <c r="B861">
        <v>324.08831787109375</v>
      </c>
    </row>
    <row r="862" spans="1:2">
      <c r="A862">
        <v>5.0356454043018148</v>
      </c>
      <c r="B862">
        <v>324.51800537109375</v>
      </c>
    </row>
    <row r="863" spans="1:2">
      <c r="A863">
        <v>5.0416399288250293</v>
      </c>
      <c r="B863">
        <v>324.95941162109375</v>
      </c>
    </row>
    <row r="864" spans="1:2">
      <c r="A864">
        <v>5.0476072055095029</v>
      </c>
      <c r="B864">
        <v>325.37542724609375</v>
      </c>
    </row>
    <row r="865" spans="1:2">
      <c r="A865">
        <v>5.0535472343552339</v>
      </c>
      <c r="B865">
        <v>325.79730224609375</v>
      </c>
    </row>
    <row r="866" spans="1:2">
      <c r="A866">
        <v>5.0595417588784493</v>
      </c>
      <c r="B866">
        <v>326.19378662109375</v>
      </c>
    </row>
    <row r="867" spans="1:2">
      <c r="A867">
        <v>5.0655362834016637</v>
      </c>
      <c r="B867">
        <v>326.59613037109375</v>
      </c>
    </row>
    <row r="868" spans="1:2">
      <c r="A868">
        <v>5.0715035600861373</v>
      </c>
      <c r="B868">
        <v>326.97308349609375</v>
      </c>
    </row>
    <row r="869" spans="1:2">
      <c r="A869">
        <v>5.0774435889318683</v>
      </c>
      <c r="B869">
        <v>327.37738037109375</v>
      </c>
    </row>
    <row r="870" spans="1:2">
      <c r="A870">
        <v>5.0834108656163419</v>
      </c>
      <c r="B870">
        <v>327.73870849609375</v>
      </c>
    </row>
    <row r="871" spans="1:2">
      <c r="A871">
        <v>5.0893508944620729</v>
      </c>
      <c r="B871">
        <v>328.10394287109375</v>
      </c>
    </row>
    <row r="872" spans="1:2">
      <c r="A872">
        <v>5.0952909233078039</v>
      </c>
      <c r="B872">
        <v>328.48675537109375</v>
      </c>
    </row>
    <row r="873" spans="1:2">
      <c r="A873">
        <v>5.1012037043147931</v>
      </c>
      <c r="B873">
        <v>328.85589599609375</v>
      </c>
    </row>
    <row r="874" spans="1:2">
      <c r="A874">
        <v>5.1071437331605249</v>
      </c>
      <c r="B874">
        <v>329.21331787109375</v>
      </c>
    </row>
    <row r="875" spans="1:2">
      <c r="A875">
        <v>5.1130837620062559</v>
      </c>
      <c r="B875">
        <v>329.60198974609375</v>
      </c>
    </row>
    <row r="876" spans="1:2">
      <c r="A876">
        <v>5.1189965430132451</v>
      </c>
      <c r="B876">
        <v>329.98284912109375</v>
      </c>
    </row>
    <row r="877" spans="1:2">
      <c r="A877">
        <v>5.1249093240202344</v>
      </c>
      <c r="B877">
        <v>330.37738037109375</v>
      </c>
    </row>
    <row r="878" spans="1:2">
      <c r="A878">
        <v>5.1308221050272236</v>
      </c>
      <c r="B878">
        <v>330.75823974609375</v>
      </c>
    </row>
    <row r="879" spans="1:2">
      <c r="A879">
        <v>5.1367621338729554</v>
      </c>
      <c r="B879">
        <v>331.13519287109375</v>
      </c>
    </row>
    <row r="880" spans="1:2">
      <c r="A880">
        <v>5.1427294105574282</v>
      </c>
      <c r="B880">
        <v>331.53558349609375</v>
      </c>
    </row>
    <row r="881" spans="1:2">
      <c r="A881">
        <v>5.14866943940316</v>
      </c>
      <c r="B881">
        <v>331.94964599609375</v>
      </c>
    </row>
    <row r="882" spans="1:2">
      <c r="A882">
        <v>5.1546367160876327</v>
      </c>
      <c r="B882">
        <v>332.31878662109375</v>
      </c>
    </row>
    <row r="883" spans="1:2">
      <c r="A883">
        <v>5.1606584884495899</v>
      </c>
      <c r="B883">
        <v>332.71917724609375</v>
      </c>
    </row>
    <row r="884" spans="1:2">
      <c r="A884">
        <v>5.1665985172953208</v>
      </c>
      <c r="B884">
        <v>333.11370849609375</v>
      </c>
    </row>
    <row r="885" spans="1:2">
      <c r="A885">
        <v>5.1725930418185362</v>
      </c>
      <c r="B885">
        <v>333.49847412109375</v>
      </c>
    </row>
    <row r="886" spans="1:2">
      <c r="A886">
        <v>5.1785330706642672</v>
      </c>
      <c r="B886">
        <v>333.88714599609375</v>
      </c>
    </row>
    <row r="887" spans="1:2">
      <c r="A887">
        <v>5.1845003473487408</v>
      </c>
      <c r="B887">
        <v>334.27191162109375</v>
      </c>
    </row>
    <row r="888" spans="1:2">
      <c r="A888">
        <v>5.1904676240332135</v>
      </c>
      <c r="B888">
        <v>334.65863037109375</v>
      </c>
    </row>
    <row r="889" spans="1:2">
      <c r="A889">
        <v>5.1964349007176862</v>
      </c>
      <c r="B889">
        <v>335.03948974609375</v>
      </c>
    </row>
    <row r="890" spans="1:2">
      <c r="A890">
        <v>5.2024294252409016</v>
      </c>
      <c r="B890">
        <v>335.43597412109375</v>
      </c>
    </row>
    <row r="891" spans="1:2">
      <c r="A891">
        <v>5.2083967019253752</v>
      </c>
      <c r="B891">
        <v>335.79730224609375</v>
      </c>
    </row>
    <row r="892" spans="1:2">
      <c r="A892">
        <v>5.2143639786098479</v>
      </c>
      <c r="B892">
        <v>336.21136474609375</v>
      </c>
    </row>
    <row r="893" spans="1:2">
      <c r="A893">
        <v>5.2203312552943206</v>
      </c>
      <c r="B893">
        <v>336.60003662109375</v>
      </c>
    </row>
    <row r="894" spans="1:2">
      <c r="A894">
        <v>5.2262712841400525</v>
      </c>
      <c r="B894">
        <v>337.00238037109375</v>
      </c>
    </row>
    <row r="895" spans="1:2">
      <c r="A895">
        <v>5.2322113129857835</v>
      </c>
      <c r="B895">
        <v>337.40667724609375</v>
      </c>
    </row>
    <row r="896" spans="1:2">
      <c r="A896">
        <v>5.2381240939927727</v>
      </c>
      <c r="B896">
        <v>337.79144287109375</v>
      </c>
    </row>
    <row r="897" spans="1:2">
      <c r="A897">
        <v>5.2440368749997619</v>
      </c>
      <c r="B897">
        <v>338.15667724609375</v>
      </c>
    </row>
    <row r="898" spans="1:2">
      <c r="A898">
        <v>5.249949656006752</v>
      </c>
      <c r="B898">
        <v>338.54730224609375</v>
      </c>
    </row>
    <row r="899" spans="1:2">
      <c r="A899">
        <v>5.2558624370137412</v>
      </c>
      <c r="B899">
        <v>338.93988037109375</v>
      </c>
    </row>
    <row r="900" spans="1:2">
      <c r="A900">
        <v>5.2618024658594722</v>
      </c>
      <c r="B900">
        <v>339.30120849609375</v>
      </c>
    </row>
    <row r="901" spans="1:2">
      <c r="A901">
        <v>5.2677152468664614</v>
      </c>
      <c r="B901">
        <v>339.68988037109375</v>
      </c>
    </row>
    <row r="902" spans="1:2">
      <c r="A902">
        <v>5.2737097713896768</v>
      </c>
      <c r="B902">
        <v>340.05902099609375</v>
      </c>
    </row>
    <row r="903" spans="1:2">
      <c r="A903">
        <v>5.2796770480741495</v>
      </c>
      <c r="B903">
        <v>340.44964599609375</v>
      </c>
    </row>
    <row r="904" spans="1:2">
      <c r="A904">
        <v>5.2856443247586231</v>
      </c>
      <c r="B904">
        <v>340.82659912109375</v>
      </c>
    </row>
    <row r="905" spans="1:2">
      <c r="A905">
        <v>5.2916116014430958</v>
      </c>
      <c r="B905">
        <v>341.20745849609375</v>
      </c>
    </row>
    <row r="906" spans="1:2">
      <c r="A906">
        <v>5.2976061259663112</v>
      </c>
      <c r="B906">
        <v>341.64495849609375</v>
      </c>
    </row>
    <row r="907" spans="1:2">
      <c r="A907">
        <v>5.3035734026507839</v>
      </c>
      <c r="B907">
        <v>342.06878662109375</v>
      </c>
    </row>
    <row r="908" spans="1:2">
      <c r="A908">
        <v>5.3095406793352575</v>
      </c>
      <c r="B908">
        <v>342.49066162109375</v>
      </c>
    </row>
    <row r="909" spans="1:2">
      <c r="A909">
        <v>5.3155079560197303</v>
      </c>
      <c r="B909">
        <v>342.90863037109375</v>
      </c>
    </row>
    <row r="910" spans="1:2">
      <c r="A910">
        <v>5.3214752327042039</v>
      </c>
      <c r="B910">
        <v>343.35198974609375</v>
      </c>
    </row>
    <row r="911" spans="1:2">
      <c r="A911">
        <v>5.3274425093886766</v>
      </c>
      <c r="B911">
        <v>343.77386474609375</v>
      </c>
    </row>
    <row r="912" spans="1:2">
      <c r="A912">
        <v>5.3333825382344076</v>
      </c>
      <c r="B912">
        <v>344.17034912109375</v>
      </c>
    </row>
    <row r="913" spans="1:2">
      <c r="A913">
        <v>5.3393498149188812</v>
      </c>
      <c r="B913">
        <v>344.55902099609375</v>
      </c>
    </row>
    <row r="914" spans="1:2">
      <c r="A914">
        <v>5.3452898437646121</v>
      </c>
      <c r="B914">
        <v>344.95745849609375</v>
      </c>
    </row>
    <row r="915" spans="1:2">
      <c r="A915">
        <v>5.3512571204490857</v>
      </c>
      <c r="B915">
        <v>345.32269287109375</v>
      </c>
    </row>
    <row r="916" spans="1:2">
      <c r="A916">
        <v>5.357169901456075</v>
      </c>
      <c r="B916">
        <v>345.64105224609375</v>
      </c>
    </row>
    <row r="917" spans="1:2">
      <c r="A917">
        <v>5.3631099303018059</v>
      </c>
      <c r="B917">
        <v>345.98284912109375</v>
      </c>
    </row>
    <row r="918" spans="1:2">
      <c r="A918">
        <v>5.3690227113087952</v>
      </c>
      <c r="B918">
        <v>346.33050537109375</v>
      </c>
    </row>
    <row r="919" spans="1:2">
      <c r="A919">
        <v>5.3749082444770426</v>
      </c>
      <c r="B919">
        <v>346.65667724609375</v>
      </c>
    </row>
    <row r="920" spans="1:2">
      <c r="A920">
        <v>5.3808210254840327</v>
      </c>
      <c r="B920">
        <v>346.97503662109375</v>
      </c>
    </row>
    <row r="921" spans="1:2">
      <c r="A921">
        <v>5.3867610543297637</v>
      </c>
      <c r="B921">
        <v>347.30511474609375</v>
      </c>
    </row>
    <row r="922" spans="1:2">
      <c r="A922">
        <v>5.3927010831754947</v>
      </c>
      <c r="B922">
        <v>347.62933349609375</v>
      </c>
    </row>
    <row r="923" spans="1:2">
      <c r="A923">
        <v>5.3986411120212257</v>
      </c>
      <c r="B923">
        <v>347.95941162109375</v>
      </c>
    </row>
    <row r="924" spans="1:2">
      <c r="A924">
        <v>5.4045811408669575</v>
      </c>
      <c r="B924">
        <v>348.30902099609375</v>
      </c>
    </row>
    <row r="925" spans="1:2">
      <c r="A925">
        <v>5.4106029132289146</v>
      </c>
      <c r="B925">
        <v>348.65081787109375</v>
      </c>
    </row>
    <row r="926" spans="1:2">
      <c r="A926">
        <v>5.4165701899133873</v>
      </c>
      <c r="B926">
        <v>349.00042724609375</v>
      </c>
    </row>
    <row r="927" spans="1:2">
      <c r="A927">
        <v>5.4225647144366027</v>
      </c>
      <c r="B927">
        <v>349.35394287109375</v>
      </c>
    </row>
    <row r="928" spans="1:2">
      <c r="A928">
        <v>5.4285592389598172</v>
      </c>
      <c r="B928">
        <v>349.71527099609375</v>
      </c>
    </row>
    <row r="929" spans="1:2">
      <c r="A929">
        <v>5.4345265156442908</v>
      </c>
      <c r="B929">
        <v>350.08050537109375</v>
      </c>
    </row>
    <row r="930" spans="1:2">
      <c r="A930">
        <v>5.4404937923287635</v>
      </c>
      <c r="B930">
        <v>350.43011474609375</v>
      </c>
    </row>
    <row r="931" spans="1:2">
      <c r="A931">
        <v>5.4464610690132371</v>
      </c>
      <c r="B931">
        <v>350.76800537109375</v>
      </c>
    </row>
    <row r="932" spans="1:2">
      <c r="A932">
        <v>5.4524010978589681</v>
      </c>
      <c r="B932">
        <v>351.12152099609375</v>
      </c>
    </row>
    <row r="933" spans="1:2">
      <c r="A933">
        <v>5.4583683745434408</v>
      </c>
      <c r="B933">
        <v>351.48284912109375</v>
      </c>
    </row>
    <row r="934" spans="1:2">
      <c r="A934">
        <v>5.4643628990666562</v>
      </c>
      <c r="B934">
        <v>351.82073974609375</v>
      </c>
    </row>
    <row r="935" spans="1:2">
      <c r="A935">
        <v>5.4703301757511289</v>
      </c>
      <c r="B935">
        <v>352.18597412109375</v>
      </c>
    </row>
    <row r="936" spans="1:2">
      <c r="A936">
        <v>5.4762974524356025</v>
      </c>
      <c r="B936">
        <v>352.55120849609375</v>
      </c>
    </row>
    <row r="937" spans="1:2">
      <c r="A937">
        <v>5.4822102334425917</v>
      </c>
      <c r="B937">
        <v>352.91644287109375</v>
      </c>
    </row>
    <row r="938" spans="1:2">
      <c r="A938">
        <v>5.4881230144495809</v>
      </c>
      <c r="B938">
        <v>353.23089599609375</v>
      </c>
    </row>
    <row r="939" spans="1:2">
      <c r="A939">
        <v>5.4940357954565702</v>
      </c>
      <c r="B939">
        <v>353.57269287109375</v>
      </c>
    </row>
    <row r="940" spans="1:2">
      <c r="A940">
        <v>5.499975824302302</v>
      </c>
      <c r="B940">
        <v>353.94183349609375</v>
      </c>
    </row>
    <row r="941" spans="1:2">
      <c r="A941">
        <v>5.5058886053092913</v>
      </c>
      <c r="B941">
        <v>354.29534912109375</v>
      </c>
    </row>
    <row r="942" spans="1:2">
      <c r="A942">
        <v>5.5117741384775387</v>
      </c>
      <c r="B942">
        <v>354.66058349609375</v>
      </c>
    </row>
    <row r="943" spans="1:2">
      <c r="A943">
        <v>5.5176869194845279</v>
      </c>
      <c r="B943">
        <v>355.01409912109375</v>
      </c>
    </row>
    <row r="944" spans="1:2">
      <c r="A944">
        <v>5.5236269483302589</v>
      </c>
      <c r="B944">
        <v>355.39886474609375</v>
      </c>
    </row>
    <row r="945" spans="1:2">
      <c r="A945">
        <v>5.5295942250147325</v>
      </c>
      <c r="B945">
        <v>355.76800537109375</v>
      </c>
    </row>
    <row r="946" spans="1:2">
      <c r="A946">
        <v>5.535588749537947</v>
      </c>
      <c r="B946">
        <v>356.12542724609375</v>
      </c>
    </row>
    <row r="947" spans="1:2">
      <c r="A947">
        <v>5.5415560262224206</v>
      </c>
      <c r="B947">
        <v>356.47503662109375</v>
      </c>
    </row>
    <row r="948" spans="1:2">
      <c r="A948">
        <v>5.547550550745636</v>
      </c>
      <c r="B948">
        <v>356.84808349609375</v>
      </c>
    </row>
    <row r="949" spans="1:2">
      <c r="A949">
        <v>5.5535450752688504</v>
      </c>
      <c r="B949">
        <v>357.20159912109375</v>
      </c>
    </row>
    <row r="950" spans="1:2">
      <c r="A950">
        <v>5.5595395997920658</v>
      </c>
      <c r="B950">
        <v>357.54339599609375</v>
      </c>
    </row>
    <row r="951" spans="1:2">
      <c r="A951">
        <v>5.5655068764765385</v>
      </c>
      <c r="B951">
        <v>357.90472412109375</v>
      </c>
    </row>
    <row r="952" spans="1:2">
      <c r="A952">
        <v>5.5714741531610121</v>
      </c>
      <c r="B952">
        <v>358.27386474609375</v>
      </c>
    </row>
    <row r="953" spans="1:2">
      <c r="A953">
        <v>5.5774414298454849</v>
      </c>
      <c r="B953">
        <v>358.64495849609375</v>
      </c>
    </row>
    <row r="954" spans="1:2">
      <c r="A954">
        <v>5.5834087065299585</v>
      </c>
      <c r="B954">
        <v>358.97308349609375</v>
      </c>
    </row>
    <row r="955" spans="1:2">
      <c r="A955">
        <v>5.5893487353756894</v>
      </c>
      <c r="B955">
        <v>359.30706787109375</v>
      </c>
    </row>
    <row r="956" spans="1:2">
      <c r="A956">
        <v>5.5953160120601622</v>
      </c>
      <c r="B956">
        <v>359.63323974609375</v>
      </c>
    </row>
    <row r="957" spans="1:2">
      <c r="A957">
        <v>5.601256040905894</v>
      </c>
      <c r="B957">
        <v>359.97503662109375</v>
      </c>
    </row>
    <row r="958" spans="1:2">
      <c r="A958">
        <v>5.607196069751625</v>
      </c>
      <c r="B958">
        <v>360.29730224609375</v>
      </c>
    </row>
    <row r="959" spans="1:2">
      <c r="A959">
        <v>5.6131633464360977</v>
      </c>
      <c r="B959">
        <v>360.64300537109375</v>
      </c>
    </row>
    <row r="960" spans="1:2">
      <c r="A960">
        <v>5.6190761274430878</v>
      </c>
      <c r="B960">
        <v>360.99456787109375</v>
      </c>
    </row>
    <row r="961" spans="1:2">
      <c r="A961">
        <v>5.6250161562888188</v>
      </c>
      <c r="B961">
        <v>361.32073974609375</v>
      </c>
    </row>
    <row r="962" spans="1:2">
      <c r="A962">
        <v>5.630928937295808</v>
      </c>
      <c r="B962">
        <v>361.64691162109375</v>
      </c>
    </row>
    <row r="963" spans="1:2">
      <c r="A963">
        <v>5.6368417183027972</v>
      </c>
      <c r="B963">
        <v>361.96917724609375</v>
      </c>
    </row>
    <row r="964" spans="1:2">
      <c r="A964">
        <v>5.6427544993097865</v>
      </c>
      <c r="B964">
        <v>362.27777099609375</v>
      </c>
    </row>
    <row r="965" spans="1:2">
      <c r="A965">
        <v>5.6486672803167766</v>
      </c>
      <c r="B965">
        <v>362.60784912109375</v>
      </c>
    </row>
    <row r="966" spans="1:2">
      <c r="A966">
        <v>5.6546345570012493</v>
      </c>
      <c r="B966">
        <v>362.95355224609375</v>
      </c>
    </row>
    <row r="967" spans="1:2">
      <c r="A967">
        <v>5.6605745858469803</v>
      </c>
      <c r="B967">
        <v>363.29144287109375</v>
      </c>
    </row>
    <row r="968" spans="1:2">
      <c r="A968">
        <v>5.6665418625314539</v>
      </c>
      <c r="B968">
        <v>363.65667724609375</v>
      </c>
    </row>
    <row r="969" spans="1:2">
      <c r="A969">
        <v>5.6725363870546683</v>
      </c>
      <c r="B969">
        <v>364.01800537109375</v>
      </c>
    </row>
    <row r="970" spans="1:2">
      <c r="A970">
        <v>5.6785036637391419</v>
      </c>
      <c r="B970">
        <v>364.34417724609375</v>
      </c>
    </row>
    <row r="971" spans="1:2">
      <c r="A971">
        <v>5.6844981882623573</v>
      </c>
      <c r="B971">
        <v>364.70159912109375</v>
      </c>
    </row>
    <row r="972" spans="1:2">
      <c r="A972">
        <v>5.69046546494683</v>
      </c>
      <c r="B972">
        <v>365.03167724609375</v>
      </c>
    </row>
    <row r="973" spans="1:2">
      <c r="A973">
        <v>5.6964599894700454</v>
      </c>
      <c r="B973">
        <v>365.35980224609375</v>
      </c>
    </row>
    <row r="974" spans="1:2">
      <c r="A974">
        <v>5.7024000183157764</v>
      </c>
      <c r="B974">
        <v>365.71331787109375</v>
      </c>
    </row>
    <row r="975" spans="1:2">
      <c r="A975">
        <v>5.7083945428389917</v>
      </c>
      <c r="B975">
        <v>366.03558349609375</v>
      </c>
    </row>
    <row r="976" spans="1:2">
      <c r="A976">
        <v>5.7143618195234644</v>
      </c>
      <c r="B976">
        <v>366.35394287109375</v>
      </c>
    </row>
    <row r="977" spans="1:2">
      <c r="A977">
        <v>5.7202746005304537</v>
      </c>
      <c r="B977">
        <v>366.65081787109375</v>
      </c>
    </row>
    <row r="978" spans="1:2">
      <c r="A978">
        <v>5.726269125053669</v>
      </c>
      <c r="B978">
        <v>366.94964599609375</v>
      </c>
    </row>
    <row r="979" spans="1:2">
      <c r="A979">
        <v>5.7322091538994</v>
      </c>
      <c r="B979">
        <v>367.20355224609375</v>
      </c>
    </row>
    <row r="980" spans="1:2">
      <c r="A980">
        <v>5.7381764305838736</v>
      </c>
      <c r="B980">
        <v>367.50238037109375</v>
      </c>
    </row>
    <row r="981" spans="1:2">
      <c r="A981">
        <v>5.7441164594296046</v>
      </c>
      <c r="B981">
        <v>367.76409912109375</v>
      </c>
    </row>
    <row r="982" spans="1:2">
      <c r="A982">
        <v>5.7500019925978521</v>
      </c>
      <c r="B982">
        <v>368.05316162109375</v>
      </c>
    </row>
    <row r="983" spans="1:2">
      <c r="A983">
        <v>5.7559692692823248</v>
      </c>
      <c r="B983">
        <v>368.33636474609375</v>
      </c>
    </row>
    <row r="984" spans="1:2">
      <c r="A984">
        <v>5.7618820502893149</v>
      </c>
      <c r="B984">
        <v>368.62152099609375</v>
      </c>
    </row>
    <row r="985" spans="1:2">
      <c r="A985">
        <v>5.7677948312963041</v>
      </c>
      <c r="B985">
        <v>368.89495849609375</v>
      </c>
    </row>
    <row r="986" spans="1:2">
      <c r="A986">
        <v>5.7737076123032933</v>
      </c>
      <c r="B986">
        <v>369.18597412109375</v>
      </c>
    </row>
    <row r="987" spans="1:2">
      <c r="A987">
        <v>5.7795931454715408</v>
      </c>
      <c r="B987">
        <v>369.47113037109375</v>
      </c>
    </row>
    <row r="988" spans="1:2">
      <c r="A988">
        <v>5.7855876699947553</v>
      </c>
      <c r="B988">
        <v>369.76605224609375</v>
      </c>
    </row>
    <row r="989" spans="1:2">
      <c r="A989">
        <v>5.7915549466792289</v>
      </c>
      <c r="B989">
        <v>370.04730224609375</v>
      </c>
    </row>
    <row r="990" spans="1:2">
      <c r="A990">
        <v>5.7975494712024442</v>
      </c>
      <c r="B990">
        <v>370.34613037109375</v>
      </c>
    </row>
    <row r="991" spans="1:2">
      <c r="A991">
        <v>5.803516747886917</v>
      </c>
      <c r="B991">
        <v>370.66253662109375</v>
      </c>
    </row>
    <row r="992" spans="1:2">
      <c r="A992">
        <v>5.8095112724101323</v>
      </c>
      <c r="B992">
        <v>370.96136474609375</v>
      </c>
    </row>
    <row r="993" spans="1:2">
      <c r="A993">
        <v>5.815478549094605</v>
      </c>
      <c r="B993">
        <v>371.23480224609375</v>
      </c>
    </row>
    <row r="994" spans="1:2">
      <c r="A994">
        <v>5.8214730736178204</v>
      </c>
      <c r="B994">
        <v>371.52191162109375</v>
      </c>
    </row>
    <row r="995" spans="1:2">
      <c r="A995">
        <v>5.8274403503022931</v>
      </c>
      <c r="B995">
        <v>371.81097412109375</v>
      </c>
    </row>
    <row r="996" spans="1:2">
      <c r="A996">
        <v>5.8334076269867667</v>
      </c>
      <c r="B996">
        <v>372.09222412109375</v>
      </c>
    </row>
    <row r="997" spans="1:2">
      <c r="A997">
        <v>5.8393476558324977</v>
      </c>
      <c r="B997">
        <v>372.38323974609375</v>
      </c>
    </row>
    <row r="998" spans="1:2">
      <c r="A998">
        <v>5.8452876846782287</v>
      </c>
      <c r="B998">
        <v>372.68792724609375</v>
      </c>
    </row>
    <row r="999" spans="1:2">
      <c r="A999">
        <v>5.8512277135239605</v>
      </c>
      <c r="B999">
        <v>372.98284912109375</v>
      </c>
    </row>
    <row r="1000" spans="1:2">
      <c r="A1000">
        <v>5.8571949902084333</v>
      </c>
      <c r="B1000">
        <v>373.25628662109375</v>
      </c>
    </row>
    <row r="1001" spans="1:2">
      <c r="A1001">
        <v>5.8631350190541642</v>
      </c>
      <c r="B1001">
        <v>373.50335693359375</v>
      </c>
    </row>
    <row r="1002" spans="1:2">
      <c r="A1002">
        <v>5.8691022957386378</v>
      </c>
      <c r="B1002">
        <v>373.78070068359375</v>
      </c>
    </row>
    <row r="1003" spans="1:2">
      <c r="A1003">
        <v>5.8750150767456271</v>
      </c>
      <c r="B1003">
        <v>374.07562255859375</v>
      </c>
    </row>
    <row r="1004" spans="1:2">
      <c r="A1004">
        <v>5.880955105591358</v>
      </c>
      <c r="B1004">
        <v>374.31781005859375</v>
      </c>
    </row>
    <row r="1005" spans="1:2">
      <c r="A1005">
        <v>5.8868406387596055</v>
      </c>
      <c r="B1005">
        <v>374.59906005859375</v>
      </c>
    </row>
    <row r="1006" spans="1:2">
      <c r="A1006">
        <v>5.8927806676053374</v>
      </c>
      <c r="B1006">
        <v>374.84906005859375</v>
      </c>
    </row>
    <row r="1007" spans="1:2">
      <c r="A1007">
        <v>5.8986934486123266</v>
      </c>
      <c r="B1007">
        <v>375.11077880859375</v>
      </c>
    </row>
    <row r="1008" spans="1:2">
      <c r="A1008">
        <v>5.9046334774580576</v>
      </c>
      <c r="B1008">
        <v>375.34222412109375</v>
      </c>
    </row>
    <row r="1009" spans="1:2">
      <c r="A1009">
        <v>5.9105735063037885</v>
      </c>
      <c r="B1009">
        <v>375.59613037109375</v>
      </c>
    </row>
    <row r="1010" spans="1:2">
      <c r="A1010">
        <v>5.9165135351495204</v>
      </c>
      <c r="B1010">
        <v>375.86175537109375</v>
      </c>
    </row>
    <row r="1011" spans="1:2">
      <c r="A1011">
        <v>5.9225080596727349</v>
      </c>
      <c r="B1011">
        <v>376.12347412109375</v>
      </c>
    </row>
    <row r="1012" spans="1:2">
      <c r="A1012">
        <v>5.9284753363572085</v>
      </c>
      <c r="B1012">
        <v>376.36663818359375</v>
      </c>
    </row>
    <row r="1013" spans="1:2">
      <c r="A1013">
        <v>5.9344698608804229</v>
      </c>
      <c r="B1013">
        <v>376.60589599609375</v>
      </c>
    </row>
    <row r="1014" spans="1:2">
      <c r="A1014">
        <v>5.9404371375648966</v>
      </c>
      <c r="B1014">
        <v>376.90667724609375</v>
      </c>
    </row>
    <row r="1015" spans="1:2">
      <c r="A1015">
        <v>5.9464044142493693</v>
      </c>
      <c r="B1015">
        <v>377.15374755859375</v>
      </c>
    </row>
    <row r="1016" spans="1:2">
      <c r="A1016">
        <v>5.9523989387725846</v>
      </c>
      <c r="B1016">
        <v>377.42327880859375</v>
      </c>
    </row>
    <row r="1017" spans="1:2">
      <c r="A1017">
        <v>5.9583934632958</v>
      </c>
      <c r="B1017">
        <v>377.67327880859375</v>
      </c>
    </row>
    <row r="1018" spans="1:2">
      <c r="A1018">
        <v>5.9643607399802727</v>
      </c>
      <c r="B1018">
        <v>377.90374755859375</v>
      </c>
    </row>
    <row r="1019" spans="1:2">
      <c r="A1019">
        <v>5.9703280166647454</v>
      </c>
      <c r="B1019">
        <v>378.17327880859375</v>
      </c>
    </row>
    <row r="1020" spans="1:2">
      <c r="A1020">
        <v>5.9762407976717355</v>
      </c>
      <c r="B1020">
        <v>378.39300537109375</v>
      </c>
    </row>
    <row r="1021" spans="1:2">
      <c r="A1021">
        <v>5.9822080743562083</v>
      </c>
      <c r="B1021">
        <v>378.63519287109375</v>
      </c>
    </row>
    <row r="1022" spans="1:2">
      <c r="A1022">
        <v>5.9881481032019392</v>
      </c>
      <c r="B1022">
        <v>378.85394287109375</v>
      </c>
    </row>
    <row r="1023" spans="1:2">
      <c r="A1023">
        <v>5.9940881320476711</v>
      </c>
      <c r="B1023">
        <v>379.06390380859375</v>
      </c>
    </row>
    <row r="1024" spans="1:2">
      <c r="A1024">
        <v>6.0000281608934021</v>
      </c>
      <c r="B1024">
        <v>379.25433349609375</v>
      </c>
    </row>
    <row r="1025" spans="1:2">
      <c r="A1025">
        <v>6.0059954375778757</v>
      </c>
      <c r="B1025">
        <v>379.47308349609375</v>
      </c>
    </row>
    <row r="1026" spans="1:2">
      <c r="A1026">
        <v>6.0119082185848649</v>
      </c>
      <c r="B1026">
        <v>379.67132568359375</v>
      </c>
    </row>
    <row r="1027" spans="1:2">
      <c r="A1027">
        <v>6.0178209995918541</v>
      </c>
      <c r="B1027">
        <v>379.87445068359375</v>
      </c>
    </row>
    <row r="1028" spans="1:2">
      <c r="A1028">
        <v>6.0237337805988433</v>
      </c>
      <c r="B1028">
        <v>380.08441162109375</v>
      </c>
    </row>
    <row r="1029" spans="1:2">
      <c r="A1029">
        <v>6.0296738094445743</v>
      </c>
      <c r="B1029">
        <v>380.27581787109375</v>
      </c>
    </row>
    <row r="1030" spans="1:2">
      <c r="A1030">
        <v>6.0356138382903062</v>
      </c>
      <c r="B1030">
        <v>380.48577880859375</v>
      </c>
    </row>
    <row r="1031" spans="1:2">
      <c r="A1031">
        <v>6.0415811149747789</v>
      </c>
      <c r="B1031">
        <v>380.67620849609375</v>
      </c>
    </row>
    <row r="1032" spans="1:2">
      <c r="A1032">
        <v>6.0475211438205099</v>
      </c>
      <c r="B1032">
        <v>380.87152099609375</v>
      </c>
    </row>
    <row r="1033" spans="1:2">
      <c r="A1033">
        <v>6.0535156683437252</v>
      </c>
      <c r="B1033">
        <v>381.06585693359375</v>
      </c>
    </row>
    <row r="1034" spans="1:2">
      <c r="A1034">
        <v>6.059482945028198</v>
      </c>
      <c r="B1034">
        <v>381.27191162109375</v>
      </c>
    </row>
    <row r="1035" spans="1:2">
      <c r="A1035">
        <v>6.0654502217126716</v>
      </c>
      <c r="B1035">
        <v>381.47503662109375</v>
      </c>
    </row>
    <row r="1036" spans="1:2">
      <c r="A1036">
        <v>6.0714447462358869</v>
      </c>
      <c r="B1036">
        <v>381.66937255859375</v>
      </c>
    </row>
    <row r="1037" spans="1:2">
      <c r="A1037">
        <v>6.0774120229203596</v>
      </c>
      <c r="B1037">
        <v>381.88031005859375</v>
      </c>
    </row>
    <row r="1038" spans="1:2">
      <c r="A1038">
        <v>6.0833520517660906</v>
      </c>
      <c r="B1038">
        <v>382.07073974609375</v>
      </c>
    </row>
    <row r="1039" spans="1:2">
      <c r="A1039">
        <v>6.0893193284505642</v>
      </c>
      <c r="B1039">
        <v>382.25335693359375</v>
      </c>
    </row>
    <row r="1040" spans="1:2">
      <c r="A1040">
        <v>6.095286605135037</v>
      </c>
      <c r="B1040">
        <v>382.43206787109375</v>
      </c>
    </row>
    <row r="1041" spans="1:2">
      <c r="A1041">
        <v>6.1012538818195106</v>
      </c>
      <c r="B1041">
        <v>382.60687255859375</v>
      </c>
    </row>
    <row r="1042" spans="1:2">
      <c r="A1042">
        <v>6.1072211585039833</v>
      </c>
      <c r="B1042">
        <v>382.77777099609375</v>
      </c>
    </row>
    <row r="1043" spans="1:2">
      <c r="A1043">
        <v>6.1131611873497151</v>
      </c>
      <c r="B1043">
        <v>382.96038818359375</v>
      </c>
    </row>
    <row r="1044" spans="1:2">
      <c r="A1044">
        <v>6.1191012161954461</v>
      </c>
      <c r="B1044">
        <v>383.14300537109375</v>
      </c>
    </row>
    <row r="1045" spans="1:2">
      <c r="A1045">
        <v>6.1191012161954461</v>
      </c>
      <c r="B1045">
        <v>383.14300537109375</v>
      </c>
    </row>
    <row r="1046" spans="1:2">
      <c r="A1046">
        <v>6.1250139972024353</v>
      </c>
      <c r="B1046">
        <v>383.28656005859375</v>
      </c>
    </row>
    <row r="1047" spans="1:2">
      <c r="A1047">
        <v>6.1309540260481663</v>
      </c>
      <c r="B1047">
        <v>383.43304443359375</v>
      </c>
    </row>
    <row r="1048" spans="1:2">
      <c r="A1048">
        <v>6.1368668070551555</v>
      </c>
      <c r="B1048">
        <v>383.57952880859375</v>
      </c>
    </row>
    <row r="1049" spans="1:2">
      <c r="A1049">
        <v>6.1427795880621456</v>
      </c>
      <c r="B1049">
        <v>383.73480224609375</v>
      </c>
    </row>
    <row r="1050" spans="1:2">
      <c r="A1050">
        <v>6.1487196169078766</v>
      </c>
      <c r="B1050">
        <v>383.89788818359375</v>
      </c>
    </row>
    <row r="1051" spans="1:2">
      <c r="A1051">
        <v>6.1546323979148658</v>
      </c>
      <c r="B1051">
        <v>384.02874755859375</v>
      </c>
    </row>
    <row r="1052" spans="1:2">
      <c r="A1052">
        <v>6.1605996745993394</v>
      </c>
      <c r="B1052">
        <v>384.18011474609375</v>
      </c>
    </row>
    <row r="1053" spans="1:2">
      <c r="A1053">
        <v>6.1605996745993394</v>
      </c>
      <c r="B1053">
        <v>384.18011474609375</v>
      </c>
    </row>
    <row r="1054" spans="1:2">
      <c r="A1054">
        <v>6.1665669512838122</v>
      </c>
      <c r="B1054">
        <v>384.32269287109375</v>
      </c>
    </row>
    <row r="1055" spans="1:2">
      <c r="A1055">
        <v>6.1725069801295431</v>
      </c>
      <c r="B1055">
        <v>384.44964599609375</v>
      </c>
    </row>
    <row r="1056" spans="1:2">
      <c r="A1056">
        <v>6.1844415334984895</v>
      </c>
      <c r="B1056">
        <v>384.61712646484375</v>
      </c>
    </row>
    <row r="1057" spans="1:2">
      <c r="A1057">
        <v>6.1964033347061775</v>
      </c>
      <c r="B1057">
        <v>384.79144287109375</v>
      </c>
    </row>
    <row r="1058" spans="1:2">
      <c r="A1058">
        <v>6.2322342426517583</v>
      </c>
      <c r="B1058">
        <v>385.10150146484375</v>
      </c>
    </row>
    <row r="1059" spans="1:2">
      <c r="A1059">
        <v>6.2737054532169099</v>
      </c>
      <c r="B1059">
        <v>385.2606201171875</v>
      </c>
    </row>
    <row r="1060" spans="1:2">
      <c r="A1060">
        <v>6.3095636090012324</v>
      </c>
      <c r="B1060">
        <v>385.12554931640625</v>
      </c>
    </row>
    <row r="1061" spans="1:2">
      <c r="A1061">
        <v>6.3467024132064234</v>
      </c>
      <c r="B1061">
        <v>384.7962646484375</v>
      </c>
    </row>
    <row r="1062" spans="1:2">
      <c r="A1062">
        <v>6.38550333557487</v>
      </c>
      <c r="B1062">
        <v>383.9896240234375</v>
      </c>
    </row>
    <row r="1063" spans="1:2">
      <c r="A1063">
        <v>6.4262933501714743</v>
      </c>
      <c r="B1063">
        <v>382.9613037109375</v>
      </c>
    </row>
    <row r="1064" spans="1:2">
      <c r="A1064">
        <v>6.4620970102783124</v>
      </c>
      <c r="B1064">
        <v>381.8460693359375</v>
      </c>
    </row>
    <row r="1065" spans="1:2">
      <c r="A1065">
        <v>6.491797154506969</v>
      </c>
      <c r="B1065">
        <v>380.6741943359375</v>
      </c>
    </row>
    <row r="1066" spans="1:2">
      <c r="A1066">
        <v>6.5145763476951863</v>
      </c>
      <c r="B1066">
        <v>379.6409912109375</v>
      </c>
    </row>
    <row r="1067" spans="1:2">
      <c r="A1067">
        <v>6.5377915063032734</v>
      </c>
      <c r="B1067">
        <v>378.4417724609375</v>
      </c>
    </row>
    <row r="1068" spans="1:2">
      <c r="A1068">
        <v>6.5617151087186496</v>
      </c>
      <c r="B1068">
        <v>377.0706787109375</v>
      </c>
    </row>
    <row r="1069" spans="1:2">
      <c r="A1069">
        <v>6.5862926592638313</v>
      </c>
      <c r="B1069">
        <v>375.5316162109375</v>
      </c>
    </row>
    <row r="1070" spans="1:2">
      <c r="A1070">
        <v>6.6029138408963819</v>
      </c>
      <c r="B1070">
        <v>374.4105224609375</v>
      </c>
    </row>
    <row r="1071" spans="1:2">
      <c r="A1071">
        <v>6.6198075009163517</v>
      </c>
      <c r="B1071">
        <v>373.2152099609375</v>
      </c>
    </row>
    <row r="1072" spans="1:2">
      <c r="A1072">
        <v>6.6368646479687721</v>
      </c>
      <c r="B1072">
        <v>371.9105224609375</v>
      </c>
    </row>
    <row r="1073" spans="1:2">
      <c r="A1073">
        <v>6.6540852820536447</v>
      </c>
      <c r="B1073">
        <v>370.4417724609375</v>
      </c>
    </row>
    <row r="1074" spans="1:2">
      <c r="A1074">
        <v>6.6715238988484522</v>
      </c>
      <c r="B1074">
        <v>368.8480224609375</v>
      </c>
    </row>
    <row r="1075" spans="1:2">
      <c r="A1075">
        <v>6.689343985385646</v>
      </c>
      <c r="B1075">
        <v>366.9495849609375</v>
      </c>
    </row>
    <row r="1076" spans="1:2">
      <c r="A1076">
        <v>6.6983902678479526</v>
      </c>
      <c r="B1076">
        <v>365.8792724609375</v>
      </c>
    </row>
    <row r="1077" spans="1:2">
      <c r="A1077">
        <v>6.7074365503102582</v>
      </c>
      <c r="B1077">
        <v>364.7620849609375</v>
      </c>
    </row>
    <row r="1078" spans="1:2">
      <c r="A1078">
        <v>6.7165918241275326</v>
      </c>
      <c r="B1078">
        <v>363.5902099609375</v>
      </c>
    </row>
    <row r="1079" spans="1:2">
      <c r="A1079">
        <v>6.7257470979448062</v>
      </c>
      <c r="B1079">
        <v>362.3245849609375</v>
      </c>
    </row>
    <row r="1080" spans="1:2">
      <c r="A1080">
        <v>6.7350113631170476</v>
      </c>
      <c r="B1080">
        <v>360.9886474609375</v>
      </c>
    </row>
    <row r="1081" spans="1:2">
      <c r="A1081">
        <v>6.7443301239667726</v>
      </c>
      <c r="B1081">
        <v>359.5667724609375</v>
      </c>
    </row>
    <row r="1082" spans="1:2">
      <c r="A1082">
        <v>6.7536488848164975</v>
      </c>
      <c r="B1082">
        <v>358.0511474609375</v>
      </c>
    </row>
    <row r="1083" spans="1:2">
      <c r="A1083">
        <v>6.7630766370211903</v>
      </c>
      <c r="B1083">
        <v>356.4495849609375</v>
      </c>
    </row>
    <row r="1084" spans="1:2">
      <c r="A1084">
        <v>6.7724498935483997</v>
      </c>
      <c r="B1084">
        <v>354.8011474609375</v>
      </c>
    </row>
    <row r="1085" spans="1:2">
      <c r="A1085">
        <v>6.781932141430576</v>
      </c>
      <c r="B1085">
        <v>353.0902099609375</v>
      </c>
    </row>
    <row r="1086" spans="1:2">
      <c r="A1086">
        <v>6.7914688849902367</v>
      </c>
      <c r="B1086">
        <v>351.3089599609375</v>
      </c>
    </row>
    <row r="1087" spans="1:2">
      <c r="A1087">
        <v>6.8010056285498965</v>
      </c>
      <c r="B1087">
        <v>349.3714599609375</v>
      </c>
    </row>
    <row r="1088" spans="1:2">
      <c r="A1088">
        <v>6.8107058591420078</v>
      </c>
      <c r="B1088">
        <v>347.3402099609375</v>
      </c>
    </row>
    <row r="1089" spans="1:2">
      <c r="A1089">
        <v>6.8204605854116034</v>
      </c>
      <c r="B1089">
        <v>345.2152099609375</v>
      </c>
    </row>
    <row r="1090" spans="1:2">
      <c r="A1090">
        <v>6.8303787987136504</v>
      </c>
      <c r="B1090">
        <v>342.9652099609375</v>
      </c>
    </row>
    <row r="1091" spans="1:2">
      <c r="A1091">
        <v>6.8402970120156965</v>
      </c>
      <c r="B1091">
        <v>340.6527099609375</v>
      </c>
    </row>
    <row r="1092" spans="1:2">
      <c r="A1092">
        <v>6.8502152253177435</v>
      </c>
      <c r="B1092">
        <v>338.2464599609375</v>
      </c>
    </row>
    <row r="1093" spans="1:2">
      <c r="A1093">
        <v>6.8602424299747575</v>
      </c>
      <c r="B1093">
        <v>335.6995849609375</v>
      </c>
    </row>
    <row r="1094" spans="1:2">
      <c r="A1094">
        <v>6.8703241303092559</v>
      </c>
      <c r="B1094">
        <v>333.0120849609375</v>
      </c>
    </row>
    <row r="1095" spans="1:2">
      <c r="A1095">
        <v>6.8804603263212378</v>
      </c>
      <c r="B1095">
        <v>330.1370849609375</v>
      </c>
    </row>
    <row r="1096" spans="1:2">
      <c r="A1096">
        <v>6.8906510180107032</v>
      </c>
      <c r="B1096">
        <v>327.1370849609375</v>
      </c>
    </row>
    <row r="1097" spans="1:2">
      <c r="A1097">
        <v>6.9008417097001686</v>
      </c>
      <c r="B1097">
        <v>323.9339599609375</v>
      </c>
    </row>
    <row r="1098" spans="1:2">
      <c r="A1098">
        <v>6.9110868970671175</v>
      </c>
      <c r="B1098">
        <v>320.4964599609375</v>
      </c>
    </row>
    <row r="1099" spans="1:2">
      <c r="A1099">
        <v>6.9213320844340673</v>
      </c>
      <c r="B1099">
        <v>316.7777099609375</v>
      </c>
    </row>
    <row r="1100" spans="1:2">
      <c r="A1100">
        <v>6.9317407588334676</v>
      </c>
      <c r="B1100">
        <v>312.7777099609375</v>
      </c>
    </row>
    <row r="1101" spans="1:2">
      <c r="A1101">
        <v>6.9422039289103523</v>
      </c>
      <c r="B1101">
        <v>308.4339599609375</v>
      </c>
    </row>
    <row r="1102" spans="1:2">
      <c r="A1102">
        <v>6.952776090342204</v>
      </c>
      <c r="B1102">
        <v>303.7152099609375</v>
      </c>
    </row>
    <row r="1103" spans="1:2">
      <c r="A1103">
        <v>6.9634027474515401</v>
      </c>
      <c r="B1103">
        <v>298.6214599609375</v>
      </c>
    </row>
    <row r="1104" spans="1:2">
      <c r="A1104">
        <v>6.9740839002383597</v>
      </c>
      <c r="B1104">
        <v>292.9964599609375</v>
      </c>
    </row>
    <row r="1105" spans="1:2">
      <c r="A1105">
        <v>6.9848195487026628</v>
      </c>
      <c r="B1105">
        <v>286.5277099609375</v>
      </c>
    </row>
    <row r="1106" spans="1:2">
      <c r="A1106">
        <v>6.9956096928444493</v>
      </c>
      <c r="B1106">
        <v>278.5589599609375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310"/>
  <sheetViews>
    <sheetView workbookViewId="0"/>
  </sheetViews>
  <sheetFormatPr defaultRowHeight="15"/>
  <sheetData>
    <row r="1" spans="1:2">
      <c r="A1" s="1" t="s">
        <v>22</v>
      </c>
      <c r="B1" s="1" t="s">
        <v>22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11.98436450958252</v>
      </c>
    </row>
    <row r="5" spans="1:2">
      <c r="A5">
        <v>2.5510214936018844E-5</v>
      </c>
      <c r="B5">
        <v>11.94048023223877</v>
      </c>
    </row>
    <row r="6" spans="1:2">
      <c r="A6">
        <v>2.5510214936018844E-5</v>
      </c>
      <c r="B6">
        <v>11.916607856750488</v>
      </c>
    </row>
    <row r="7" spans="1:2">
      <c r="A7">
        <v>2.5510214936018844E-5</v>
      </c>
      <c r="B7">
        <v>11.880884170532227</v>
      </c>
    </row>
    <row r="8" spans="1:2">
      <c r="A8">
        <v>2.5510214936018844E-5</v>
      </c>
      <c r="B8">
        <v>11.749902725219727</v>
      </c>
    </row>
    <row r="9" spans="1:2">
      <c r="A9">
        <v>2.8053295078856919E-4</v>
      </c>
      <c r="B9">
        <v>11.666366577148438</v>
      </c>
    </row>
    <row r="10" spans="1:2">
      <c r="A10">
        <v>3.9283374922864387E-3</v>
      </c>
      <c r="B10">
        <v>11.829086303710938</v>
      </c>
    </row>
    <row r="11" spans="1:2">
      <c r="A11">
        <v>7.9065215328328383E-3</v>
      </c>
      <c r="B11">
        <v>12.019760131835938</v>
      </c>
    </row>
    <row r="12" spans="1:2">
      <c r="A12">
        <v>1.1605415642043926E-2</v>
      </c>
      <c r="B12">
        <v>12.222152709960938</v>
      </c>
    </row>
    <row r="13" spans="1:2">
      <c r="A13">
        <v>1.6196676470051793E-2</v>
      </c>
      <c r="B13">
        <v>12.416976928710938</v>
      </c>
    </row>
    <row r="14" spans="1:2">
      <c r="A14">
        <v>2.1496474237610037E-2</v>
      </c>
      <c r="B14">
        <v>12.619228363037109</v>
      </c>
    </row>
    <row r="15" spans="1:2">
      <c r="A15">
        <v>2.5529154371409232E-2</v>
      </c>
      <c r="B15">
        <v>12.726650238037109</v>
      </c>
    </row>
    <row r="16" spans="1:2">
      <c r="A16">
        <v>2.9916058071929048E-2</v>
      </c>
      <c r="B16">
        <v>12.897548675537109</v>
      </c>
    </row>
    <row r="17" spans="1:2">
      <c r="A17">
        <v>3.4589062416162573E-2</v>
      </c>
      <c r="B17">
        <v>13.060146331787109</v>
      </c>
    </row>
    <row r="18" spans="1:2">
      <c r="A18">
        <v>3.9684408260895344E-2</v>
      </c>
      <c r="B18">
        <v>13.294521331787109</v>
      </c>
    </row>
    <row r="19" spans="1:2">
      <c r="A19">
        <v>4.5093104251159803E-2</v>
      </c>
      <c r="B19">
        <v>13.481533050537109</v>
      </c>
    </row>
    <row r="20" spans="1:2">
      <c r="A20">
        <v>5.0815150386955964E-2</v>
      </c>
      <c r="B20">
        <v>13.688076019287109</v>
      </c>
    </row>
    <row r="21" spans="1:2">
      <c r="A21">
        <v>5.6959538023251363E-2</v>
      </c>
      <c r="B21">
        <v>13.906337738037109</v>
      </c>
    </row>
    <row r="22" spans="1:2">
      <c r="A22">
        <v>6.3417275805078457E-2</v>
      </c>
      <c r="B22">
        <v>14.112880706787109</v>
      </c>
    </row>
    <row r="23" spans="1:2">
      <c r="A23">
        <v>7.022923549055006E-2</v>
      </c>
      <c r="B23">
        <v>14.307704925537109</v>
      </c>
    </row>
    <row r="24" spans="1:2">
      <c r="A24">
        <v>7.7422664918408088E-2</v>
      </c>
      <c r="B24">
        <v>14.557704925537109</v>
      </c>
    </row>
    <row r="25" spans="1:2">
      <c r="A25">
        <v>8.110112314856277E-2</v>
      </c>
      <c r="B25">
        <v>14.696376800537109</v>
      </c>
    </row>
    <row r="26" spans="1:2">
      <c r="A26">
        <v>8.4970316249910638E-2</v>
      </c>
      <c r="B26">
        <v>14.827236175537109</v>
      </c>
    </row>
    <row r="27" spans="1:2">
      <c r="A27">
        <v>8.8839509351258519E-2</v>
      </c>
      <c r="B27">
        <v>14.959072113037109</v>
      </c>
    </row>
    <row r="28" spans="1:2">
      <c r="A28">
        <v>9.2844941646315834E-2</v>
      </c>
      <c r="B28">
        <v>15.069911956787109</v>
      </c>
    </row>
    <row r="29" spans="1:2">
      <c r="A29">
        <v>9.6904869618856915E-2</v>
      </c>
      <c r="B29">
        <v>15.220302581787109</v>
      </c>
    </row>
    <row r="30" spans="1:2">
      <c r="A30">
        <v>0.10112828462384932</v>
      </c>
      <c r="B30">
        <v>15.395107269287109</v>
      </c>
    </row>
    <row r="31" spans="1:2">
      <c r="A31">
        <v>0.10543344314506738</v>
      </c>
      <c r="B31">
        <v>15.519130706787109</v>
      </c>
    </row>
    <row r="32" spans="1:2">
      <c r="A32">
        <v>0.10979309734376921</v>
      </c>
      <c r="B32">
        <v>15.713466644287109</v>
      </c>
    </row>
    <row r="33" spans="1:2">
      <c r="A33">
        <v>0.11423448840639232</v>
      </c>
      <c r="B33">
        <v>15.856044769287109</v>
      </c>
    </row>
    <row r="34" spans="1:2">
      <c r="A34">
        <v>0.11881212531502924</v>
      </c>
      <c r="B34">
        <v>16.030849456787109</v>
      </c>
    </row>
    <row r="35" spans="1:2">
      <c r="A35">
        <v>0.12344425790114995</v>
      </c>
      <c r="B35">
        <v>16.205654144287109</v>
      </c>
    </row>
    <row r="36" spans="1:2">
      <c r="A36">
        <v>0.12815813400349629</v>
      </c>
      <c r="B36">
        <v>16.392177581787109</v>
      </c>
    </row>
    <row r="37" spans="1:2">
      <c r="A37">
        <v>0.13298100146081021</v>
      </c>
      <c r="B37">
        <v>16.599208831787109</v>
      </c>
    </row>
    <row r="38" spans="1:2">
      <c r="A38">
        <v>0.13785836459560788</v>
      </c>
      <c r="B38">
        <v>16.793544769287109</v>
      </c>
    </row>
    <row r="39" spans="1:2">
      <c r="A39">
        <v>0.142871966924115</v>
      </c>
      <c r="B39">
        <v>16.976161956787109</v>
      </c>
    </row>
    <row r="40" spans="1:2">
      <c r="A40">
        <v>0.14794006493010586</v>
      </c>
      <c r="B40">
        <v>17.131435394287109</v>
      </c>
    </row>
    <row r="41" spans="1:2">
      <c r="A41">
        <v>0.15311715429106429</v>
      </c>
      <c r="B41">
        <v>17.350185394287109</v>
      </c>
    </row>
    <row r="42" spans="1:2">
      <c r="A42">
        <v>0.15834873932950649</v>
      </c>
      <c r="B42">
        <v>17.524013519287109</v>
      </c>
    </row>
    <row r="43" spans="1:2">
      <c r="A43">
        <v>0.16374381140040001</v>
      </c>
      <c r="B43">
        <v>17.711513519287109</v>
      </c>
    </row>
    <row r="44" spans="1:2">
      <c r="A44">
        <v>0.16913888347129355</v>
      </c>
      <c r="B44">
        <v>17.913661956787109</v>
      </c>
    </row>
    <row r="45" spans="1:2">
      <c r="A45">
        <v>0.17467019473589648</v>
      </c>
      <c r="B45">
        <v>18.116786956787109</v>
      </c>
    </row>
    <row r="46" spans="1:2">
      <c r="A46">
        <v>0.18028324951672511</v>
      </c>
      <c r="B46">
        <v>18.299404144287109</v>
      </c>
    </row>
    <row r="47" spans="1:2">
      <c r="A47">
        <v>0.1859507999750375</v>
      </c>
      <c r="B47">
        <v>18.438076019287109</v>
      </c>
    </row>
    <row r="48" spans="1:2">
      <c r="A48">
        <v>0.19167284611083366</v>
      </c>
      <c r="B48">
        <v>18.632411956787109</v>
      </c>
    </row>
    <row r="49" spans="1:2">
      <c r="A49">
        <v>0.19742214008537168</v>
      </c>
      <c r="B49">
        <v>18.815029144287109</v>
      </c>
    </row>
    <row r="50" spans="1:2">
      <c r="A50">
        <v>0.20314418622116784</v>
      </c>
      <c r="B50">
        <v>19.025966644287109</v>
      </c>
    </row>
    <row r="51" spans="1:2">
      <c r="A51">
        <v>0.20894797587318967</v>
      </c>
      <c r="B51">
        <v>19.192958831787109</v>
      </c>
    </row>
    <row r="52" spans="1:2">
      <c r="A52">
        <v>0.21472451768646958</v>
      </c>
      <c r="B52">
        <v>19.339443206787109</v>
      </c>
    </row>
    <row r="53" spans="1:2">
      <c r="A53">
        <v>0.22058280301597519</v>
      </c>
      <c r="B53">
        <v>19.518154144287109</v>
      </c>
    </row>
    <row r="54" spans="1:2">
      <c r="A54">
        <v>0.22644108834548077</v>
      </c>
      <c r="B54">
        <v>19.704677581787109</v>
      </c>
    </row>
    <row r="55" spans="1:2">
      <c r="A55">
        <v>0.23229937367498635</v>
      </c>
      <c r="B55">
        <v>19.852138519287109</v>
      </c>
    </row>
    <row r="56" spans="1:2">
      <c r="A56">
        <v>0.2382394025207176</v>
      </c>
      <c r="B56">
        <v>20.011318206787109</v>
      </c>
    </row>
    <row r="57" spans="1:2">
      <c r="A57">
        <v>0.24420667920519074</v>
      </c>
      <c r="B57">
        <v>20.193935394287109</v>
      </c>
    </row>
    <row r="58" spans="1:2">
      <c r="A58">
        <v>0.25014670805092198</v>
      </c>
      <c r="B58">
        <v>20.360927581787109</v>
      </c>
    </row>
    <row r="59" spans="1:2">
      <c r="A59">
        <v>0.25608673689665323</v>
      </c>
      <c r="B59">
        <v>20.539638519287109</v>
      </c>
    </row>
    <row r="60" spans="1:2">
      <c r="A60">
        <v>0.26199951790364262</v>
      </c>
      <c r="B60">
        <v>20.682216644287109</v>
      </c>
    </row>
    <row r="61" spans="1:2">
      <c r="A61">
        <v>0.26796679458811573</v>
      </c>
      <c r="B61">
        <v>20.841396331787109</v>
      </c>
    </row>
    <row r="62" spans="1:2">
      <c r="A62">
        <v>0.27390682343384698</v>
      </c>
      <c r="B62">
        <v>20.999599456787109</v>
      </c>
    </row>
    <row r="63" spans="1:2">
      <c r="A63">
        <v>0.27984685227957823</v>
      </c>
      <c r="B63">
        <v>21.170497894287109</v>
      </c>
    </row>
    <row r="64" spans="1:2">
      <c r="A64">
        <v>0.28584137680279326</v>
      </c>
      <c r="B64">
        <v>21.321865081787109</v>
      </c>
    </row>
    <row r="65" spans="1:2">
      <c r="A65">
        <v>0.29178140564852451</v>
      </c>
      <c r="B65">
        <v>21.500576019287109</v>
      </c>
    </row>
    <row r="66" spans="1:2">
      <c r="A66">
        <v>0.29774868233299762</v>
      </c>
      <c r="B66">
        <v>21.658779144287109</v>
      </c>
    </row>
    <row r="67" spans="1:2">
      <c r="A67">
        <v>0.30371595901747078</v>
      </c>
      <c r="B67">
        <v>21.810146331787109</v>
      </c>
    </row>
    <row r="68" spans="1:2">
      <c r="A68">
        <v>0.30965598786320203</v>
      </c>
      <c r="B68">
        <v>21.988857269287109</v>
      </c>
    </row>
    <row r="69" spans="1:2">
      <c r="A69">
        <v>0.31562326454767514</v>
      </c>
      <c r="B69">
        <v>22.183193206787109</v>
      </c>
    </row>
    <row r="70" spans="1:2">
      <c r="A70">
        <v>0.32150879771592261</v>
      </c>
      <c r="B70">
        <v>22.394130706787109</v>
      </c>
    </row>
    <row r="71" spans="1:2">
      <c r="A71">
        <v>0.32744882656165386</v>
      </c>
      <c r="B71">
        <v>22.592372894287109</v>
      </c>
    </row>
    <row r="72" spans="1:2">
      <c r="A72">
        <v>0.33336160756864325</v>
      </c>
      <c r="B72">
        <v>22.787685394287109</v>
      </c>
    </row>
    <row r="73" spans="1:2">
      <c r="A73">
        <v>0.33927438857563258</v>
      </c>
      <c r="B73">
        <v>22.962490081787109</v>
      </c>
    </row>
    <row r="74" spans="1:2">
      <c r="A74">
        <v>0.34518716958262197</v>
      </c>
      <c r="B74">
        <v>23.164638519287109</v>
      </c>
    </row>
    <row r="75" spans="1:2">
      <c r="A75">
        <v>0.3510999505896113</v>
      </c>
      <c r="B75">
        <v>23.355068206787109</v>
      </c>
    </row>
    <row r="76" spans="1:2">
      <c r="A76">
        <v>0.35703997943534255</v>
      </c>
      <c r="B76">
        <v>23.573818206787109</v>
      </c>
    </row>
    <row r="77" spans="1:2">
      <c r="A77">
        <v>0.36300725611981571</v>
      </c>
      <c r="B77">
        <v>23.792568206787109</v>
      </c>
    </row>
    <row r="78" spans="1:2">
      <c r="A78">
        <v>0.36897453280428882</v>
      </c>
      <c r="B78">
        <v>23.982997894287109</v>
      </c>
    </row>
    <row r="79" spans="1:2">
      <c r="A79">
        <v>0.37496905732750385</v>
      </c>
      <c r="B79">
        <v>24.146083831787109</v>
      </c>
    </row>
    <row r="80" spans="1:2">
      <c r="A80">
        <v>0.38093633401197702</v>
      </c>
      <c r="B80">
        <v>24.328701019287109</v>
      </c>
    </row>
    <row r="81" spans="1:2">
      <c r="A81">
        <v>0.38693085853519205</v>
      </c>
      <c r="B81">
        <v>24.542568206787109</v>
      </c>
    </row>
    <row r="82" spans="1:2">
      <c r="A82">
        <v>0.39292538305840702</v>
      </c>
      <c r="B82">
        <v>24.753505706787109</v>
      </c>
    </row>
    <row r="83" spans="1:2">
      <c r="A83">
        <v>0.39886541190413827</v>
      </c>
      <c r="B83">
        <v>24.943935394287109</v>
      </c>
    </row>
    <row r="84" spans="1:2">
      <c r="A84">
        <v>0.40483268858861143</v>
      </c>
      <c r="B84">
        <v>25.095302581787109</v>
      </c>
    </row>
    <row r="85" spans="1:2">
      <c r="A85">
        <v>0.41077271743434268</v>
      </c>
      <c r="B85">
        <v>25.266201019287109</v>
      </c>
    </row>
    <row r="86" spans="1:2">
      <c r="A86">
        <v>0.41673999411881579</v>
      </c>
      <c r="B86">
        <v>25.432216644287109</v>
      </c>
    </row>
    <row r="87" spans="1:2">
      <c r="A87">
        <v>0.42270727080328896</v>
      </c>
      <c r="B87">
        <v>25.631435394287109</v>
      </c>
    </row>
    <row r="88" spans="1:2">
      <c r="A88">
        <v>0.42864729964902021</v>
      </c>
      <c r="B88">
        <v>25.754482269287109</v>
      </c>
    </row>
    <row r="89" spans="1:2">
      <c r="A89">
        <v>0.43461457633349332</v>
      </c>
      <c r="B89">
        <v>25.778530120849609</v>
      </c>
    </row>
    <row r="90" spans="1:2">
      <c r="A90">
        <v>0.44052735734048271</v>
      </c>
      <c r="B90">
        <v>25.735073089599609</v>
      </c>
    </row>
    <row r="91" spans="1:2">
      <c r="A91">
        <v>0.44649463402495582</v>
      </c>
      <c r="B91">
        <v>25.564174652099609</v>
      </c>
    </row>
    <row r="92" spans="1:2">
      <c r="A92">
        <v>0.4524074150319452</v>
      </c>
      <c r="B92">
        <v>25.425502777099609</v>
      </c>
    </row>
    <row r="93" spans="1:2">
      <c r="A93">
        <v>0.45832019603893454</v>
      </c>
      <c r="B93">
        <v>25.349819183349609</v>
      </c>
    </row>
    <row r="94" spans="1:2">
      <c r="A94">
        <v>0.46426022488466578</v>
      </c>
      <c r="B94">
        <v>25.318080902099609</v>
      </c>
    </row>
    <row r="95" spans="1:2">
      <c r="A95">
        <v>0.47014575805291325</v>
      </c>
      <c r="B95">
        <v>25.290126800537109</v>
      </c>
    </row>
    <row r="96" spans="1:2">
      <c r="A96">
        <v>0.47611303473738642</v>
      </c>
      <c r="B96">
        <v>25.274257659912109</v>
      </c>
    </row>
    <row r="97" spans="1:2">
      <c r="A97">
        <v>0.48202581574437575</v>
      </c>
      <c r="B97">
        <v>25.274206161499023</v>
      </c>
    </row>
    <row r="98" spans="1:2">
      <c r="A98">
        <v>0.487965844590107</v>
      </c>
      <c r="B98">
        <v>25.385046005249023</v>
      </c>
    </row>
    <row r="99" spans="1:2">
      <c r="A99">
        <v>0.49393312127458017</v>
      </c>
      <c r="B99">
        <v>25.599889755249023</v>
      </c>
    </row>
    <row r="100" spans="1:2">
      <c r="A100">
        <v>0.49992764579779519</v>
      </c>
      <c r="B100">
        <v>25.892858505249023</v>
      </c>
    </row>
    <row r="101" spans="1:2">
      <c r="A101">
        <v>0.50592217032101017</v>
      </c>
      <c r="B101">
        <v>26.297155380249023</v>
      </c>
    </row>
    <row r="102" spans="1:2">
      <c r="A102">
        <v>0.5119166948442252</v>
      </c>
      <c r="B102">
        <v>26.707311630249023</v>
      </c>
    </row>
    <row r="103" spans="1:2">
      <c r="A103">
        <v>0.51788397152869836</v>
      </c>
      <c r="B103">
        <v>27.068639755249023</v>
      </c>
    </row>
    <row r="104" spans="1:2">
      <c r="A104">
        <v>0.52385124821317153</v>
      </c>
      <c r="B104">
        <v>27.418249130249023</v>
      </c>
    </row>
    <row r="105" spans="1:2">
      <c r="A105">
        <v>0.52981852489764458</v>
      </c>
      <c r="B105">
        <v>27.775671005249023</v>
      </c>
    </row>
    <row r="106" spans="1:2">
      <c r="A106">
        <v>0.53578580158211775</v>
      </c>
      <c r="B106">
        <v>28.105749130249023</v>
      </c>
    </row>
    <row r="107" spans="1:2">
      <c r="A107">
        <v>0.54175307826659092</v>
      </c>
      <c r="B107">
        <v>28.394811630249023</v>
      </c>
    </row>
    <row r="108" spans="1:2">
      <c r="A108">
        <v>0.54769310711232211</v>
      </c>
      <c r="B108">
        <v>28.685827255249023</v>
      </c>
    </row>
    <row r="109" spans="1:2">
      <c r="A109">
        <v>0.55366038379679527</v>
      </c>
      <c r="B109">
        <v>28.935827255249023</v>
      </c>
    </row>
    <row r="110" spans="1:2">
      <c r="A110">
        <v>0.55960041264252658</v>
      </c>
      <c r="B110">
        <v>29.197546005249023</v>
      </c>
    </row>
    <row r="111" spans="1:2">
      <c r="A111">
        <v>0.56554044148825777</v>
      </c>
      <c r="B111">
        <v>29.467077255249023</v>
      </c>
    </row>
    <row r="112" spans="1:2">
      <c r="A112">
        <v>0.57150771817273094</v>
      </c>
      <c r="B112">
        <v>29.717077255249023</v>
      </c>
    </row>
    <row r="113" spans="1:2">
      <c r="A113">
        <v>0.57744774701846213</v>
      </c>
      <c r="B113">
        <v>29.964147567749023</v>
      </c>
    </row>
    <row r="114" spans="1:2">
      <c r="A114">
        <v>0.58338777586419344</v>
      </c>
      <c r="B114">
        <v>30.237585067749023</v>
      </c>
    </row>
    <row r="115" spans="1:2">
      <c r="A115">
        <v>0.58927330903244091</v>
      </c>
      <c r="B115">
        <v>30.469030380249023</v>
      </c>
    </row>
    <row r="116" spans="1:2">
      <c r="A116">
        <v>0.59515884220068838</v>
      </c>
      <c r="B116">
        <v>30.711217880249023</v>
      </c>
    </row>
    <row r="117" spans="1:2">
      <c r="A117">
        <v>0.60109887104641957</v>
      </c>
      <c r="B117">
        <v>30.969030380249023</v>
      </c>
    </row>
    <row r="118" spans="1:2">
      <c r="A118">
        <v>0.60703889989215087</v>
      </c>
      <c r="B118">
        <v>31.216100692749023</v>
      </c>
    </row>
    <row r="119" spans="1:2">
      <c r="A119">
        <v>0.61300617657662404</v>
      </c>
      <c r="B119">
        <v>31.477819442749023</v>
      </c>
    </row>
    <row r="120" spans="1:2">
      <c r="A120">
        <v>0.61894620542235523</v>
      </c>
      <c r="B120">
        <v>31.720006942749023</v>
      </c>
    </row>
    <row r="121" spans="1:2">
      <c r="A121">
        <v>0.62494072994557026</v>
      </c>
      <c r="B121">
        <v>31.958288192749023</v>
      </c>
    </row>
    <row r="122" spans="1:2">
      <c r="A122">
        <v>0.63093525446878529</v>
      </c>
      <c r="B122">
        <v>32.212192535400391</v>
      </c>
    </row>
    <row r="123" spans="1:2">
      <c r="A123">
        <v>0.63687528331451648</v>
      </c>
      <c r="B123">
        <v>32.470005035400391</v>
      </c>
    </row>
    <row r="124" spans="1:2">
      <c r="A124">
        <v>0.64286980783773151</v>
      </c>
      <c r="B124">
        <v>32.697544097900391</v>
      </c>
    </row>
    <row r="125" spans="1:2">
      <c r="A125">
        <v>0.64883708452220468</v>
      </c>
      <c r="B125">
        <v>32.955356597900391</v>
      </c>
    </row>
    <row r="126" spans="1:2">
      <c r="A126">
        <v>0.65480436120667784</v>
      </c>
      <c r="B126">
        <v>33.209262847900391</v>
      </c>
    </row>
    <row r="127" spans="1:2">
      <c r="A127">
        <v>0.66071714221366717</v>
      </c>
      <c r="B127">
        <v>33.474887847900391</v>
      </c>
    </row>
    <row r="128" spans="1:2">
      <c r="A128">
        <v>0.66665717105939848</v>
      </c>
      <c r="B128">
        <v>33.710239410400391</v>
      </c>
    </row>
    <row r="129" spans="1:2">
      <c r="A129">
        <v>0.6726516955826134</v>
      </c>
      <c r="B129">
        <v>33.983676910400391</v>
      </c>
    </row>
    <row r="130" spans="1:2">
      <c r="A130">
        <v>0.67864622010582842</v>
      </c>
      <c r="B130">
        <v>34.268833160400391</v>
      </c>
    </row>
    <row r="131" spans="1:2">
      <c r="A131">
        <v>0.68461349679030159</v>
      </c>
      <c r="B131">
        <v>34.544223785400391</v>
      </c>
    </row>
    <row r="132" spans="1:2">
      <c r="A132">
        <v>0.69060802131351662</v>
      </c>
      <c r="B132">
        <v>34.770786285400391</v>
      </c>
    </row>
    <row r="133" spans="1:2">
      <c r="A133">
        <v>0.69652080232050595</v>
      </c>
      <c r="B133">
        <v>35.024692535400391</v>
      </c>
    </row>
    <row r="134" spans="1:2">
      <c r="A134">
        <v>0.70248807900497912</v>
      </c>
      <c r="B134">
        <v>35.294223785400391</v>
      </c>
    </row>
    <row r="135" spans="1:2">
      <c r="A135">
        <v>0.70842810785071042</v>
      </c>
      <c r="B135">
        <v>35.552036285400391</v>
      </c>
    </row>
    <row r="136" spans="1:2">
      <c r="A136">
        <v>0.71434088885769975</v>
      </c>
      <c r="B136">
        <v>35.839145660400391</v>
      </c>
    </row>
    <row r="137" spans="1:2">
      <c r="A137">
        <v>0.72028091770343095</v>
      </c>
      <c r="B137">
        <v>36.089145660400391</v>
      </c>
    </row>
    <row r="138" spans="1:2">
      <c r="A138">
        <v>0.72613920303293655</v>
      </c>
      <c r="B138">
        <v>36.366489410400391</v>
      </c>
    </row>
    <row r="139" spans="1:2">
      <c r="A139">
        <v>0.73207923187866786</v>
      </c>
      <c r="B139">
        <v>36.590122222900391</v>
      </c>
    </row>
    <row r="140" spans="1:2">
      <c r="A140">
        <v>0.73799201288565719</v>
      </c>
      <c r="B140">
        <v>36.844028472900391</v>
      </c>
    </row>
    <row r="141" spans="1:2">
      <c r="A141">
        <v>0.74393204173138838</v>
      </c>
      <c r="B141">
        <v>37.117465972900391</v>
      </c>
    </row>
    <row r="142" spans="1:2">
      <c r="A142">
        <v>0.74989931841586155</v>
      </c>
      <c r="B142">
        <v>37.416294097900391</v>
      </c>
    </row>
    <row r="143" spans="1:2">
      <c r="A143">
        <v>0.75586659510033471</v>
      </c>
      <c r="B143">
        <v>37.693637847900391</v>
      </c>
    </row>
    <row r="144" spans="1:2">
      <c r="A144">
        <v>0.76186111962354974</v>
      </c>
      <c r="B144">
        <v>37.959262847900391</v>
      </c>
    </row>
    <row r="145" spans="1:2">
      <c r="A145">
        <v>0.76788289198550663</v>
      </c>
      <c r="B145">
        <v>38.224887847900391</v>
      </c>
    </row>
    <row r="146" spans="1:2">
      <c r="A146">
        <v>0.7738501686699798</v>
      </c>
      <c r="B146">
        <v>38.488559722900391</v>
      </c>
    </row>
    <row r="147" spans="1:2">
      <c r="A147">
        <v>0.77984469319319483</v>
      </c>
      <c r="B147">
        <v>38.750278472900391</v>
      </c>
    </row>
    <row r="148" spans="1:2">
      <c r="A148">
        <v>0.78581196987766788</v>
      </c>
      <c r="B148">
        <v>39.039340972900391</v>
      </c>
    </row>
    <row r="149" spans="1:2">
      <c r="A149">
        <v>0.79175199872339919</v>
      </c>
      <c r="B149">
        <v>39.334262847900391</v>
      </c>
    </row>
    <row r="150" spans="1:2">
      <c r="A150">
        <v>0.79771927540787235</v>
      </c>
      <c r="B150">
        <v>39.607700347900391</v>
      </c>
    </row>
    <row r="151" spans="1:2">
      <c r="A151">
        <v>0.80363205641486168</v>
      </c>
      <c r="B151">
        <v>39.869419097900391</v>
      </c>
    </row>
    <row r="152" spans="1:2">
      <c r="A152">
        <v>0.80959933309933485</v>
      </c>
      <c r="B152">
        <v>40.140903472900391</v>
      </c>
    </row>
    <row r="153" spans="1:2">
      <c r="A153">
        <v>0.81553936194506604</v>
      </c>
      <c r="B153">
        <v>40.402622222900391</v>
      </c>
    </row>
    <row r="154" spans="1:2">
      <c r="A154">
        <v>0.82150663862953921</v>
      </c>
      <c r="B154">
        <v>40.672153472900391</v>
      </c>
    </row>
    <row r="155" spans="1:2">
      <c r="A155">
        <v>0.82747391531401238</v>
      </c>
      <c r="B155">
        <v>40.926059722900391</v>
      </c>
    </row>
    <row r="156" spans="1:2">
      <c r="A156">
        <v>0.83338669632100171</v>
      </c>
      <c r="B156">
        <v>41.197544097900391</v>
      </c>
    </row>
    <row r="157" spans="1:2">
      <c r="A157">
        <v>0.83929947732799104</v>
      </c>
      <c r="B157">
        <v>41.455356597900391</v>
      </c>
    </row>
    <row r="158" spans="1:2">
      <c r="A158">
        <v>0.84521225833498037</v>
      </c>
      <c r="B158">
        <v>41.705356597900391</v>
      </c>
    </row>
    <row r="159" spans="1:2">
      <c r="A159">
        <v>0.85112503934196981</v>
      </c>
      <c r="B159">
        <v>41.990512847900391</v>
      </c>
    </row>
    <row r="160" spans="1:2">
      <c r="A160">
        <v>0.85706506818770101</v>
      </c>
      <c r="B160">
        <v>42.244419097900391</v>
      </c>
    </row>
    <row r="161" spans="1:2">
      <c r="A161">
        <v>0.86295060135594848</v>
      </c>
      <c r="B161">
        <v>42.492465972900391</v>
      </c>
    </row>
    <row r="162" spans="1:2">
      <c r="A162">
        <v>0.86889063020167978</v>
      </c>
      <c r="B162">
        <v>42.758090972900391</v>
      </c>
    </row>
    <row r="163" spans="1:2">
      <c r="A163">
        <v>0.87485790688615284</v>
      </c>
      <c r="B163">
        <v>43.031528472900391</v>
      </c>
    </row>
    <row r="164" spans="1:2">
      <c r="A164">
        <v>0.880825183570626</v>
      </c>
      <c r="B164">
        <v>43.308872222900391</v>
      </c>
    </row>
    <row r="165" spans="1:2">
      <c r="A165">
        <v>0.88681970809384103</v>
      </c>
      <c r="B165">
        <v>43.603794097900391</v>
      </c>
    </row>
    <row r="166" spans="1:2">
      <c r="A166">
        <v>0.8927869847783142</v>
      </c>
      <c r="B166">
        <v>43.850864410400391</v>
      </c>
    </row>
    <row r="167" spans="1:2">
      <c r="A167">
        <v>0.89878156251996422</v>
      </c>
      <c r="B167">
        <v>44.116489410400391</v>
      </c>
    </row>
    <row r="168" spans="1:2">
      <c r="A168">
        <v>0.90477608704317924</v>
      </c>
      <c r="B168">
        <v>44.339145660400391</v>
      </c>
    </row>
    <row r="169" spans="1:2">
      <c r="A169">
        <v>0.91074336372765241</v>
      </c>
      <c r="B169">
        <v>44.565708160400391</v>
      </c>
    </row>
    <row r="170" spans="1:2">
      <c r="A170">
        <v>0.91673788825086744</v>
      </c>
      <c r="B170">
        <v>44.819614410400391</v>
      </c>
    </row>
    <row r="171" spans="1:2">
      <c r="A171">
        <v>0.92267791709659863</v>
      </c>
      <c r="B171">
        <v>45.112583160400391</v>
      </c>
    </row>
    <row r="172" spans="1:2">
      <c r="A172">
        <v>0.92867244161981366</v>
      </c>
      <c r="B172">
        <v>45.340122222900391</v>
      </c>
    </row>
    <row r="173" spans="1:2">
      <c r="A173">
        <v>0.93461247046554496</v>
      </c>
      <c r="B173">
        <v>45.609653472900391</v>
      </c>
    </row>
    <row r="174" spans="1:2">
      <c r="A174">
        <v>0.94055249931127616</v>
      </c>
      <c r="B174">
        <v>45.851840972900391</v>
      </c>
    </row>
    <row r="175" spans="1:2">
      <c r="A175">
        <v>0.94651977599574932</v>
      </c>
      <c r="B175">
        <v>46.109653472900391</v>
      </c>
    </row>
    <row r="176" spans="1:2">
      <c r="A176">
        <v>0.95243255700273866</v>
      </c>
      <c r="B176">
        <v>46.396762847900391</v>
      </c>
    </row>
    <row r="177" spans="1:2">
      <c r="A177">
        <v>0.95837258584846996</v>
      </c>
      <c r="B177">
        <v>46.681919097900391</v>
      </c>
    </row>
    <row r="178" spans="1:2">
      <c r="A178">
        <v>0.96428536685545929</v>
      </c>
      <c r="B178">
        <v>46.959262847900391</v>
      </c>
    </row>
    <row r="179" spans="1:2">
      <c r="A179">
        <v>0.97025264353993246</v>
      </c>
      <c r="B179">
        <v>47.261997222900391</v>
      </c>
    </row>
    <row r="180" spans="1:2">
      <c r="A180">
        <v>0.97619267238566365</v>
      </c>
      <c r="B180">
        <v>47.543247222900391</v>
      </c>
    </row>
    <row r="181" spans="1:2">
      <c r="A181">
        <v>0.98207820555391112</v>
      </c>
      <c r="B181">
        <v>47.797153472900391</v>
      </c>
    </row>
    <row r="182" spans="1:2">
      <c r="A182">
        <v>0.98799098656090045</v>
      </c>
      <c r="B182">
        <v>48.092075347900391</v>
      </c>
    </row>
    <row r="183" spans="1:2">
      <c r="A183">
        <v>0.99393101540663176</v>
      </c>
      <c r="B183">
        <v>48.353794097900391</v>
      </c>
    </row>
    <row r="184" spans="1:2">
      <c r="A184">
        <v>0.99989829209110492</v>
      </c>
      <c r="B184">
        <v>48.640903472900391</v>
      </c>
    </row>
    <row r="185" spans="1:2">
      <c r="A185">
        <v>1.005865568775578</v>
      </c>
      <c r="B185">
        <v>48.918247222900391</v>
      </c>
    </row>
    <row r="186" spans="1:2">
      <c r="A186">
        <v>1.0118328454600511</v>
      </c>
      <c r="B186">
        <v>49.160434722900391</v>
      </c>
    </row>
    <row r="187" spans="1:2">
      <c r="A187">
        <v>1.0178273699832663</v>
      </c>
      <c r="B187">
        <v>49.426059722900391</v>
      </c>
    </row>
    <row r="188" spans="1:2">
      <c r="A188">
        <v>1.0238218945064812</v>
      </c>
      <c r="B188">
        <v>49.763950347900391</v>
      </c>
    </row>
    <row r="189" spans="1:2">
      <c r="A189">
        <v>1.0297891711909544</v>
      </c>
      <c r="B189">
        <v>50.033481597900391</v>
      </c>
    </row>
    <row r="190" spans="1:2">
      <c r="A190">
        <v>1.0357836957141693</v>
      </c>
      <c r="B190">
        <v>50.308872222900391</v>
      </c>
    </row>
    <row r="191" spans="1:2">
      <c r="A191">
        <v>1.0417237245599007</v>
      </c>
      <c r="B191">
        <v>50.601840972900391</v>
      </c>
    </row>
    <row r="192" spans="1:2">
      <c r="A192">
        <v>1.0477182490831156</v>
      </c>
      <c r="B192">
        <v>50.904575347900391</v>
      </c>
    </row>
    <row r="193" spans="1:2">
      <c r="A193">
        <v>1.0536582779288468</v>
      </c>
      <c r="B193">
        <v>51.217075347900391</v>
      </c>
    </row>
    <row r="194" spans="1:2">
      <c r="A194">
        <v>1.0595983067745782</v>
      </c>
      <c r="B194">
        <v>51.523715972900391</v>
      </c>
    </row>
    <row r="195" spans="1:2">
      <c r="A195">
        <v>1.0655383356203094</v>
      </c>
      <c r="B195">
        <v>51.830356597900391</v>
      </c>
    </row>
    <row r="196" spans="1:2">
      <c r="A196">
        <v>1.0715056123047826</v>
      </c>
      <c r="B196">
        <v>52.176059722900391</v>
      </c>
    </row>
    <row r="197" spans="1:2">
      <c r="A197">
        <v>1.0774728889892558</v>
      </c>
      <c r="B197">
        <v>52.480747222900391</v>
      </c>
    </row>
    <row r="198" spans="1:2">
      <c r="A198">
        <v>1.0834401656737287</v>
      </c>
      <c r="B198">
        <v>52.775669097900391</v>
      </c>
    </row>
    <row r="199" spans="1:2">
      <c r="A199">
        <v>1.0893529466807181</v>
      </c>
      <c r="B199">
        <v>53.084262847900391</v>
      </c>
    </row>
    <row r="200" spans="1:2">
      <c r="A200">
        <v>1.0952929755264493</v>
      </c>
      <c r="B200">
        <v>53.410434722900391</v>
      </c>
    </row>
    <row r="201" spans="1:2">
      <c r="A201">
        <v>1.1012057565334388</v>
      </c>
      <c r="B201">
        <v>53.707309722900391</v>
      </c>
    </row>
    <row r="202" spans="1:2">
      <c r="A202">
        <v>1.1071185375404282</v>
      </c>
      <c r="B202">
        <v>54.006137847900391</v>
      </c>
    </row>
    <row r="203" spans="1:2">
      <c r="A203">
        <v>1.1130585663861594</v>
      </c>
      <c r="B203">
        <v>54.295200347900391</v>
      </c>
    </row>
    <row r="204" spans="1:2">
      <c r="A204">
        <v>1.1189713473931486</v>
      </c>
      <c r="B204">
        <v>54.597934722900391</v>
      </c>
    </row>
    <row r="205" spans="1:2">
      <c r="A205">
        <v>1.1248841284001381</v>
      </c>
      <c r="B205">
        <v>54.886997222900391</v>
      </c>
    </row>
    <row r="206" spans="1:2">
      <c r="A206">
        <v>1.1308241572458693</v>
      </c>
      <c r="B206">
        <v>55.166294097900391</v>
      </c>
    </row>
    <row r="207" spans="1:2">
      <c r="A207">
        <v>1.1367641860916007</v>
      </c>
      <c r="B207">
        <v>55.504184722900391</v>
      </c>
    </row>
    <row r="208" spans="1:2">
      <c r="A208">
        <v>1.1427587106148156</v>
      </c>
      <c r="B208">
        <v>55.828403472900391</v>
      </c>
    </row>
    <row r="209" spans="1:2">
      <c r="A209">
        <v>1.1487532351380305</v>
      </c>
      <c r="B209">
        <v>56.150669097900391</v>
      </c>
    </row>
    <row r="210" spans="1:2">
      <c r="A210">
        <v>1.1547205118225037</v>
      </c>
      <c r="B210">
        <v>56.484653472900391</v>
      </c>
    </row>
    <row r="211" spans="1:2">
      <c r="A211">
        <v>1.1606877885069768</v>
      </c>
      <c r="B211">
        <v>56.842075347900391</v>
      </c>
    </row>
    <row r="212" spans="1:2">
      <c r="A212">
        <v>1.1667095608689337</v>
      </c>
      <c r="B212">
        <v>57.195590972900391</v>
      </c>
    </row>
    <row r="213" spans="1:2">
      <c r="A213">
        <v>1.1727040853921489</v>
      </c>
      <c r="B213">
        <v>57.553012847900391</v>
      </c>
    </row>
    <row r="214" spans="1:2">
      <c r="A214">
        <v>1.1786441142378801</v>
      </c>
      <c r="B214">
        <v>57.918247222900391</v>
      </c>
    </row>
    <row r="215" spans="1:2">
      <c r="A215">
        <v>1.1846113909223532</v>
      </c>
      <c r="B215">
        <v>58.295200347900391</v>
      </c>
    </row>
    <row r="216" spans="1:2">
      <c r="A216">
        <v>1.1905241719293427</v>
      </c>
      <c r="B216">
        <v>58.681919097900391</v>
      </c>
    </row>
    <row r="217" spans="1:2">
      <c r="A217">
        <v>1.1964914486138156</v>
      </c>
      <c r="B217">
        <v>59.031528472900391</v>
      </c>
    </row>
    <row r="218" spans="1:2">
      <c r="A218">
        <v>1.2024587252982888</v>
      </c>
      <c r="B218">
        <v>59.385044097900391</v>
      </c>
    </row>
    <row r="219" spans="1:2">
      <c r="A219">
        <v>1.208426001982762</v>
      </c>
      <c r="B219">
        <v>59.734653472900391</v>
      </c>
    </row>
    <row r="220" spans="1:2">
      <c r="A220">
        <v>1.2143660308284931</v>
      </c>
      <c r="B220">
        <v>60.111606597900391</v>
      </c>
    </row>
    <row r="221" spans="1:2">
      <c r="A221">
        <v>1.2203060596742246</v>
      </c>
      <c r="B221">
        <v>60.449497222900391</v>
      </c>
    </row>
    <row r="222" spans="1:2">
      <c r="A222">
        <v>1.2262188406812138</v>
      </c>
      <c r="B222">
        <v>60.754184722900391</v>
      </c>
    </row>
    <row r="223" spans="1:2">
      <c r="A223">
        <v>1.2321316216882032</v>
      </c>
      <c r="B223">
        <v>61.088169097900391</v>
      </c>
    </row>
    <row r="224" spans="1:2">
      <c r="A224">
        <v>1.2380444026951924</v>
      </c>
      <c r="B224">
        <v>61.422153472900391</v>
      </c>
    </row>
    <row r="225" spans="1:2">
      <c r="A225">
        <v>1.2439844315409239</v>
      </c>
      <c r="B225">
        <v>61.752231597900391</v>
      </c>
    </row>
    <row r="226" spans="1:2">
      <c r="A226">
        <v>1.2498972125479131</v>
      </c>
      <c r="B226">
        <v>62.056919097900391</v>
      </c>
    </row>
    <row r="227" spans="1:2">
      <c r="A227">
        <v>1.2558644892323862</v>
      </c>
      <c r="B227">
        <v>62.355747222900391</v>
      </c>
    </row>
    <row r="228" spans="1:2">
      <c r="A228">
        <v>1.2618317659168594</v>
      </c>
      <c r="B228">
        <v>62.656528472900391</v>
      </c>
    </row>
    <row r="229" spans="1:2">
      <c r="A229">
        <v>1.2677717947625906</v>
      </c>
      <c r="B229">
        <v>62.982700347900391</v>
      </c>
    </row>
    <row r="230" spans="1:2">
      <c r="A230">
        <v>1.2737663192858057</v>
      </c>
      <c r="B230">
        <v>63.281528472900391</v>
      </c>
    </row>
    <row r="231" spans="1:2">
      <c r="A231">
        <v>1.2797608438090207</v>
      </c>
      <c r="B231">
        <v>63.609653472900391</v>
      </c>
    </row>
    <row r="232" spans="1:2">
      <c r="A232">
        <v>1.2857281204934938</v>
      </c>
      <c r="B232">
        <v>63.970981597900391</v>
      </c>
    </row>
    <row r="233" spans="1:2">
      <c r="A233">
        <v>1.291722645016709</v>
      </c>
      <c r="B233">
        <v>64.297157287597656</v>
      </c>
    </row>
    <row r="234" spans="1:2">
      <c r="A234">
        <v>1.2976899217011819</v>
      </c>
      <c r="B234">
        <v>64.650672912597656</v>
      </c>
    </row>
    <row r="235" spans="1:2">
      <c r="A235">
        <v>1.3036571983856551</v>
      </c>
      <c r="B235">
        <v>65.000282287597656</v>
      </c>
    </row>
    <row r="236" spans="1:2">
      <c r="A236">
        <v>1.3096244750701282</v>
      </c>
      <c r="B236">
        <v>65.369422912597656</v>
      </c>
    </row>
    <row r="237" spans="1:2">
      <c r="A237">
        <v>1.3155917517546014</v>
      </c>
      <c r="B237">
        <v>65.726844787597656</v>
      </c>
    </row>
    <row r="238" spans="1:2">
      <c r="A238">
        <v>1.3215317806003326</v>
      </c>
      <c r="B238">
        <v>66.103797912597656</v>
      </c>
    </row>
    <row r="239" spans="1:2">
      <c r="A239">
        <v>1.327471809446064</v>
      </c>
      <c r="B239">
        <v>66.486610412597656</v>
      </c>
    </row>
    <row r="240" spans="1:2">
      <c r="A240">
        <v>1.3333845904530532</v>
      </c>
      <c r="B240">
        <v>66.859657287597656</v>
      </c>
    </row>
    <row r="241" spans="1:2">
      <c r="A241">
        <v>1.3393518671375264</v>
      </c>
      <c r="B241">
        <v>67.232704162597656</v>
      </c>
    </row>
    <row r="242" spans="1:2">
      <c r="A242">
        <v>1.3452646481445159</v>
      </c>
      <c r="B242">
        <v>67.601844787597656</v>
      </c>
    </row>
    <row r="243" spans="1:2">
      <c r="A243">
        <v>1.3511774291515051</v>
      </c>
      <c r="B243">
        <v>67.967079162597656</v>
      </c>
    </row>
    <row r="244" spans="1:2">
      <c r="A244">
        <v>1.3570902101584945</v>
      </c>
      <c r="B244">
        <v>68.308876037597656</v>
      </c>
    </row>
    <row r="245" spans="1:2">
      <c r="A245">
        <v>1.3630302390042257</v>
      </c>
      <c r="B245">
        <v>68.674110412597656</v>
      </c>
    </row>
    <row r="246" spans="1:2">
      <c r="A246">
        <v>1.3689702678499569</v>
      </c>
      <c r="B246">
        <v>69.039344787597656</v>
      </c>
    </row>
    <row r="247" spans="1:2">
      <c r="A247">
        <v>1.3748830488569463</v>
      </c>
      <c r="B247">
        <v>69.408485412597656</v>
      </c>
    </row>
    <row r="248" spans="1:2">
      <c r="A248">
        <v>1.3808503255414195</v>
      </c>
      <c r="B248">
        <v>69.799110412597656</v>
      </c>
    </row>
    <row r="249" spans="1:2">
      <c r="A249">
        <v>1.3867903543871507</v>
      </c>
      <c r="B249">
        <v>70.179969787597656</v>
      </c>
    </row>
    <row r="250" spans="1:2">
      <c r="A250">
        <v>1.3927576310716239</v>
      </c>
      <c r="B250">
        <v>70.553016662597656</v>
      </c>
    </row>
    <row r="251" spans="1:2">
      <c r="A251">
        <v>1.398724907756097</v>
      </c>
      <c r="B251">
        <v>70.902626037597656</v>
      </c>
    </row>
    <row r="252" spans="1:2">
      <c r="A252">
        <v>1.404719432279312</v>
      </c>
      <c r="B252">
        <v>71.248329162597656</v>
      </c>
    </row>
    <row r="253" spans="1:2">
      <c r="A253">
        <v>1.4107139568025271</v>
      </c>
      <c r="B253">
        <v>71.609657287597656</v>
      </c>
    </row>
    <row r="254" spans="1:2">
      <c r="A254">
        <v>1.4166539856482583</v>
      </c>
      <c r="B254">
        <v>71.955360412597656</v>
      </c>
    </row>
    <row r="255" spans="1:2">
      <c r="A255">
        <v>1.4226757580102152</v>
      </c>
      <c r="B255">
        <v>72.304969787597656</v>
      </c>
    </row>
    <row r="256" spans="1:2">
      <c r="A256">
        <v>1.4286430346946883</v>
      </c>
      <c r="B256">
        <v>72.627235412597656</v>
      </c>
    </row>
    <row r="257" spans="1:2">
      <c r="A257">
        <v>1.4346103113791615</v>
      </c>
      <c r="B257">
        <v>72.959266662597656</v>
      </c>
    </row>
    <row r="258" spans="1:2">
      <c r="A258">
        <v>1.4406048359023764</v>
      </c>
      <c r="B258">
        <v>73.265907287597656</v>
      </c>
    </row>
    <row r="259" spans="1:2">
      <c r="A259">
        <v>1.4465176169093659</v>
      </c>
      <c r="B259">
        <v>73.580360412597656</v>
      </c>
    </row>
    <row r="260" spans="1:2">
      <c r="A260">
        <v>1.4524576457550971</v>
      </c>
      <c r="B260">
        <v>73.892860412597656</v>
      </c>
    </row>
    <row r="261" spans="1:2">
      <c r="A261">
        <v>1.4583704267620865</v>
      </c>
      <c r="B261">
        <v>74.230751037597656</v>
      </c>
    </row>
    <row r="262" spans="1:2">
      <c r="A262">
        <v>1.4643104556078177</v>
      </c>
      <c r="B262">
        <v>74.595985412597656</v>
      </c>
    </row>
    <row r="263" spans="1:2">
      <c r="A263">
        <v>1.4703049801310328</v>
      </c>
      <c r="B263">
        <v>74.986610412597656</v>
      </c>
    </row>
    <row r="264" spans="1:2">
      <c r="A264">
        <v>1.4762177611380221</v>
      </c>
      <c r="B264">
        <v>75.371376037597656</v>
      </c>
    </row>
    <row r="265" spans="1:2">
      <c r="A265">
        <v>1.4821577899837535</v>
      </c>
      <c r="B265">
        <v>75.744422912597656</v>
      </c>
    </row>
    <row r="266" spans="1:2">
      <c r="A266">
        <v>1.4880705709907427</v>
      </c>
      <c r="B266">
        <v>76.121376037597656</v>
      </c>
    </row>
    <row r="267" spans="1:2">
      <c r="A267">
        <v>1.4939833519977321</v>
      </c>
      <c r="B267">
        <v>76.498329162597656</v>
      </c>
    </row>
    <row r="268" spans="1:2">
      <c r="A268">
        <v>1.4999506286822053</v>
      </c>
      <c r="B268">
        <v>76.892860412597656</v>
      </c>
    </row>
    <row r="269" spans="1:2">
      <c r="A269">
        <v>1.5058906575279365</v>
      </c>
      <c r="B269">
        <v>77.281532287597656</v>
      </c>
    </row>
    <row r="270" spans="1:2">
      <c r="A270">
        <v>1.5118579342124097</v>
      </c>
      <c r="B270">
        <v>77.658485412597656</v>
      </c>
    </row>
    <row r="271" spans="1:2">
      <c r="A271">
        <v>1.5178252108968828</v>
      </c>
      <c r="B271">
        <v>78.049110412597656</v>
      </c>
    </row>
    <row r="272" spans="1:2">
      <c r="A272">
        <v>1.5237924875813558</v>
      </c>
      <c r="B272">
        <v>78.418251037597656</v>
      </c>
    </row>
    <row r="273" spans="1:2">
      <c r="A273">
        <v>1.5297597642658289</v>
      </c>
      <c r="B273">
        <v>78.775672912597656</v>
      </c>
    </row>
    <row r="274" spans="1:2">
      <c r="A274">
        <v>1.5357270409503021</v>
      </c>
      <c r="B274">
        <v>79.148719787597656</v>
      </c>
    </row>
    <row r="275" spans="1:2">
      <c r="A275">
        <v>1.5417215654735172</v>
      </c>
      <c r="B275">
        <v>79.517860412597656</v>
      </c>
    </row>
    <row r="276" spans="1:2">
      <c r="A276">
        <v>1.5476888421579904</v>
      </c>
      <c r="B276">
        <v>79.890907287597656</v>
      </c>
    </row>
    <row r="277" spans="1:2">
      <c r="A277">
        <v>1.5536288710037216</v>
      </c>
      <c r="B277">
        <v>80.283485412597656</v>
      </c>
    </row>
    <row r="278" spans="1:2">
      <c r="A278">
        <v>1.5595688998494528</v>
      </c>
      <c r="B278">
        <v>80.658485412597656</v>
      </c>
    </row>
    <row r="279" spans="1:2">
      <c r="A279">
        <v>1.565536176533926</v>
      </c>
      <c r="B279">
        <v>81.027626037597656</v>
      </c>
    </row>
    <row r="280" spans="1:2">
      <c r="A280">
        <v>1.5715307010571409</v>
      </c>
      <c r="B280">
        <v>81.396766662597656</v>
      </c>
    </row>
    <row r="281" spans="1:2">
      <c r="A281">
        <v>1.5774707299028723</v>
      </c>
      <c r="B281">
        <v>81.773719787597656</v>
      </c>
    </row>
    <row r="282" spans="1:2">
      <c r="A282">
        <v>1.5834107587486035</v>
      </c>
      <c r="B282">
        <v>82.123329162597656</v>
      </c>
    </row>
    <row r="283" spans="1:2">
      <c r="A283">
        <v>1.5893235397555927</v>
      </c>
      <c r="B283">
        <v>82.476844787597656</v>
      </c>
    </row>
    <row r="284" spans="1:2">
      <c r="A284">
        <v>1.5952635686013241</v>
      </c>
      <c r="B284">
        <v>82.814735412597656</v>
      </c>
    </row>
    <row r="285" spans="1:2">
      <c r="A285">
        <v>1.6012035974470553</v>
      </c>
      <c r="B285">
        <v>83.168251037597656</v>
      </c>
    </row>
    <row r="286" spans="1:2">
      <c r="A286">
        <v>1.6071163784540448</v>
      </c>
      <c r="B286">
        <v>83.529579162597656</v>
      </c>
    </row>
    <row r="287" spans="1:2">
      <c r="A287">
        <v>1.613056407299776</v>
      </c>
      <c r="B287">
        <v>83.871376037597656</v>
      </c>
    </row>
    <row r="288" spans="1:2">
      <c r="A288">
        <v>1.6189691883067652</v>
      </c>
      <c r="B288">
        <v>84.252235412597656</v>
      </c>
    </row>
    <row r="289" spans="1:2">
      <c r="A289">
        <v>1.6248819693137546</v>
      </c>
      <c r="B289">
        <v>84.621376037597656</v>
      </c>
    </row>
    <row r="290" spans="1:2">
      <c r="A290">
        <v>1.6308219981594858</v>
      </c>
      <c r="B290">
        <v>84.994422912597656</v>
      </c>
    </row>
    <row r="291" spans="1:2">
      <c r="A291">
        <v>1.636789274843959</v>
      </c>
      <c r="B291">
        <v>85.381141662597656</v>
      </c>
    </row>
    <row r="292" spans="1:2">
      <c r="A292">
        <v>1.6427293036896902</v>
      </c>
      <c r="B292">
        <v>85.765907287597656</v>
      </c>
    </row>
    <row r="293" spans="1:2">
      <c r="A293">
        <v>1.6487238282129053</v>
      </c>
      <c r="B293">
        <v>86.150672912597656</v>
      </c>
    </row>
    <row r="294" spans="1:2">
      <c r="A294">
        <v>1.6546638570586365</v>
      </c>
      <c r="B294">
        <v>86.564735412597656</v>
      </c>
    </row>
    <row r="295" spans="1:2">
      <c r="A295">
        <v>1.6606583815818516</v>
      </c>
      <c r="B295">
        <v>86.957313537597656</v>
      </c>
    </row>
    <row r="296" spans="1:2">
      <c r="A296">
        <v>1.6666529061050666</v>
      </c>
      <c r="B296">
        <v>87.361610412597656</v>
      </c>
    </row>
    <row r="297" spans="1:2">
      <c r="A297">
        <v>1.6726201827895397</v>
      </c>
      <c r="B297">
        <v>87.775672912597656</v>
      </c>
    </row>
    <row r="298" spans="1:2">
      <c r="A298">
        <v>1.6786147073127546</v>
      </c>
      <c r="B298">
        <v>88.156532287597656</v>
      </c>
    </row>
    <row r="299" spans="1:2">
      <c r="A299">
        <v>1.6845819839972278</v>
      </c>
      <c r="B299">
        <v>88.541297912597656</v>
      </c>
    </row>
    <row r="300" spans="1:2">
      <c r="A300">
        <v>1.690549260681701</v>
      </c>
      <c r="B300">
        <v>88.931922912597656</v>
      </c>
    </row>
    <row r="301" spans="1:2">
      <c r="A301">
        <v>1.6965437852049161</v>
      </c>
      <c r="B301">
        <v>89.304969787597656</v>
      </c>
    </row>
    <row r="302" spans="1:2">
      <c r="A302">
        <v>1.7024838140506473</v>
      </c>
      <c r="B302">
        <v>89.705360412597656</v>
      </c>
    </row>
    <row r="303" spans="1:2">
      <c r="A303">
        <v>1.7084510907351205</v>
      </c>
      <c r="B303">
        <v>90.082313537597656</v>
      </c>
    </row>
    <row r="304" spans="1:2">
      <c r="A304">
        <v>1.7143638717421097</v>
      </c>
      <c r="B304">
        <v>90.457313537597656</v>
      </c>
    </row>
    <row r="305" spans="1:2">
      <c r="A305">
        <v>1.7203311484265829</v>
      </c>
      <c r="B305">
        <v>90.806922912597656</v>
      </c>
    </row>
    <row r="306" spans="1:2">
      <c r="A306">
        <v>1.7262711772723143</v>
      </c>
      <c r="B306">
        <v>91.160438537597656</v>
      </c>
    </row>
    <row r="307" spans="1:2">
      <c r="A307">
        <v>1.7321839582793035</v>
      </c>
      <c r="B307">
        <v>91.521766662597656</v>
      </c>
    </row>
    <row r="308" spans="1:2">
      <c r="A308">
        <v>1.7381239871250347</v>
      </c>
      <c r="B308">
        <v>91.871376037597656</v>
      </c>
    </row>
    <row r="309" spans="1:2">
      <c r="A309">
        <v>1.7440095202932822</v>
      </c>
      <c r="B309">
        <v>92.244422912597656</v>
      </c>
    </row>
    <row r="310" spans="1:2">
      <c r="A310">
        <v>1.7499223013002716</v>
      </c>
      <c r="B310">
        <v>92.597938537597656</v>
      </c>
    </row>
    <row r="311" spans="1:2">
      <c r="A311">
        <v>1.7558623301460028</v>
      </c>
      <c r="B311">
        <v>92.974891662597656</v>
      </c>
    </row>
    <row r="312" spans="1:2">
      <c r="A312">
        <v>1.7618023589917342</v>
      </c>
      <c r="B312">
        <v>93.340126037597656</v>
      </c>
    </row>
    <row r="313" spans="1:2">
      <c r="A313">
        <v>1.7677696356762072</v>
      </c>
      <c r="B313">
        <v>93.720985412597656</v>
      </c>
    </row>
    <row r="314" spans="1:2">
      <c r="A314">
        <v>1.7737641601994223</v>
      </c>
      <c r="B314">
        <v>94.074501037597656</v>
      </c>
    </row>
    <row r="315" spans="1:2">
      <c r="A315">
        <v>1.7797041890451535</v>
      </c>
      <c r="B315">
        <v>94.469032287597656</v>
      </c>
    </row>
    <row r="316" spans="1:2">
      <c r="A316">
        <v>1.7856987135683686</v>
      </c>
      <c r="B316">
        <v>94.877235412597656</v>
      </c>
    </row>
    <row r="317" spans="1:2">
      <c r="A317">
        <v>1.7916386359772296</v>
      </c>
      <c r="B317">
        <v>95.281532287597656</v>
      </c>
    </row>
    <row r="318" spans="1:2">
      <c r="A318">
        <v>1.7976604083391865</v>
      </c>
      <c r="B318">
        <v>95.679969787597656</v>
      </c>
    </row>
    <row r="319" spans="1:2">
      <c r="A319">
        <v>1.8036276850236597</v>
      </c>
      <c r="B319">
        <v>96.072547912597656</v>
      </c>
    </row>
    <row r="320" spans="1:2">
      <c r="A320">
        <v>1.8095949617081328</v>
      </c>
      <c r="B320">
        <v>96.461219787597656</v>
      </c>
    </row>
    <row r="321" spans="1:2">
      <c r="A321">
        <v>1.815562238392606</v>
      </c>
      <c r="B321">
        <v>96.883094787597656</v>
      </c>
    </row>
    <row r="322" spans="1:2">
      <c r="A322">
        <v>1.8215567629158211</v>
      </c>
      <c r="B322">
        <v>97.279579162597656</v>
      </c>
    </row>
    <row r="323" spans="1:2">
      <c r="A323">
        <v>1.8275512874390361</v>
      </c>
      <c r="B323">
        <v>97.701454162597656</v>
      </c>
    </row>
    <row r="324" spans="1:2">
      <c r="A324">
        <v>1.8334913162847672</v>
      </c>
      <c r="B324">
        <v>98.135047912597656</v>
      </c>
    </row>
    <row r="325" spans="1:2">
      <c r="A325">
        <v>1.8394040972917567</v>
      </c>
      <c r="B325">
        <v>98.586219787597656</v>
      </c>
    </row>
    <row r="326" spans="1:2">
      <c r="A326">
        <v>1.8453441261374879</v>
      </c>
      <c r="B326">
        <v>99.004188537597656</v>
      </c>
    </row>
    <row r="327" spans="1:2">
      <c r="A327">
        <v>1.8512296593057354</v>
      </c>
      <c r="B327">
        <v>99.400672912597656</v>
      </c>
    </row>
    <row r="328" spans="1:2">
      <c r="A328">
        <v>1.8571696881514665</v>
      </c>
      <c r="B328">
        <v>99.826454162597656</v>
      </c>
    </row>
    <row r="329" spans="1:2">
      <c r="A329">
        <v>1.863109716997198</v>
      </c>
      <c r="B329">
        <v>100.26004791259766</v>
      </c>
    </row>
    <row r="330" spans="1:2">
      <c r="A330">
        <v>1.8690224980041872</v>
      </c>
      <c r="B330">
        <v>100.69950103759766</v>
      </c>
    </row>
    <row r="331" spans="1:2">
      <c r="A331">
        <v>1.8749625268499186</v>
      </c>
      <c r="B331">
        <v>101.09012603759766</v>
      </c>
    </row>
    <row r="332" spans="1:2">
      <c r="A332">
        <v>1.8808480600181661</v>
      </c>
      <c r="B332">
        <v>101.51395416259766</v>
      </c>
    </row>
    <row r="333" spans="1:2">
      <c r="A333">
        <v>1.886815336702639</v>
      </c>
      <c r="B333">
        <v>101.88700103759766</v>
      </c>
    </row>
    <row r="334" spans="1:2">
      <c r="A334">
        <v>1.8927553655483704</v>
      </c>
      <c r="B334">
        <v>102.27371978759766</v>
      </c>
    </row>
    <row r="335" spans="1:2">
      <c r="A335">
        <v>1.8987226422328436</v>
      </c>
      <c r="B335">
        <v>102.64676666259766</v>
      </c>
    </row>
    <row r="336" spans="1:2">
      <c r="A336">
        <v>1.9047171667560585</v>
      </c>
      <c r="B336">
        <v>103.01981353759766</v>
      </c>
    </row>
    <row r="337" spans="1:2">
      <c r="A337">
        <v>1.9106571956017897</v>
      </c>
      <c r="B337">
        <v>103.44168853759766</v>
      </c>
    </row>
    <row r="338" spans="1:2">
      <c r="A338">
        <v>1.9166244722862629</v>
      </c>
      <c r="B338">
        <v>103.81082916259766</v>
      </c>
    </row>
    <row r="339" spans="1:2">
      <c r="A339">
        <v>1.922591748970736</v>
      </c>
      <c r="B339">
        <v>104.18387603759766</v>
      </c>
    </row>
    <row r="340" spans="1:2">
      <c r="A340">
        <v>1.9285590256552092</v>
      </c>
      <c r="B340">
        <v>104.57254791259766</v>
      </c>
    </row>
    <row r="341" spans="1:2">
      <c r="A341">
        <v>1.9345535501784241</v>
      </c>
      <c r="B341">
        <v>104.94950103759766</v>
      </c>
    </row>
    <row r="342" spans="1:2">
      <c r="A342">
        <v>1.9404935790241555</v>
      </c>
      <c r="B342">
        <v>105.35184478759766</v>
      </c>
    </row>
    <row r="343" spans="1:2">
      <c r="A343">
        <v>1.9464608557086285</v>
      </c>
      <c r="B343">
        <v>105.77176666259766</v>
      </c>
    </row>
    <row r="344" spans="1:2">
      <c r="A344">
        <v>1.9524281323931016</v>
      </c>
      <c r="B344">
        <v>106.21707916259766</v>
      </c>
    </row>
    <row r="345" spans="1:2">
      <c r="A345">
        <v>1.9583954090775748</v>
      </c>
      <c r="B345">
        <v>106.62723541259766</v>
      </c>
    </row>
    <row r="346" spans="1:2">
      <c r="A346">
        <v>1.96438993360079</v>
      </c>
      <c r="B346">
        <v>107.03543853759766</v>
      </c>
    </row>
    <row r="347" spans="1:2">
      <c r="A347">
        <v>1.9703299624465211</v>
      </c>
      <c r="B347">
        <v>107.43192291259766</v>
      </c>
    </row>
    <row r="348" spans="1:2">
      <c r="A348">
        <v>1.9762699912922523</v>
      </c>
      <c r="B348">
        <v>107.86161041259766</v>
      </c>
    </row>
    <row r="349" spans="1:2">
      <c r="A349">
        <v>1.9822100201379835</v>
      </c>
      <c r="B349">
        <v>108.26590728759766</v>
      </c>
    </row>
    <row r="350" spans="1:2">
      <c r="A350">
        <v>1.988095553306231</v>
      </c>
      <c r="B350">
        <v>108.69950103759766</v>
      </c>
    </row>
    <row r="351" spans="1:2">
      <c r="A351">
        <v>1.9940355821519624</v>
      </c>
      <c r="B351">
        <v>109.12918853759766</v>
      </c>
    </row>
    <row r="352" spans="1:2">
      <c r="A352">
        <v>1.9999483631589516</v>
      </c>
      <c r="B352">
        <v>109.55301666259766</v>
      </c>
    </row>
    <row r="353" spans="1:2">
      <c r="A353">
        <v>2.0058883920046831</v>
      </c>
      <c r="B353">
        <v>109.97098541259766</v>
      </c>
    </row>
    <row r="354" spans="1:2">
      <c r="A354">
        <v>2.011828420850414</v>
      </c>
      <c r="B354">
        <v>110.38309478759766</v>
      </c>
    </row>
    <row r="355" spans="1:2">
      <c r="A355">
        <v>2.0177412018574037</v>
      </c>
      <c r="B355">
        <v>110.81668853759766</v>
      </c>
    </row>
    <row r="356" spans="1:2">
      <c r="A356">
        <v>2.0237357263806186</v>
      </c>
      <c r="B356">
        <v>111.25418853759766</v>
      </c>
    </row>
    <row r="357" spans="1:2">
      <c r="A357">
        <v>2.0297030030650918</v>
      </c>
      <c r="B357">
        <v>111.69364166259766</v>
      </c>
    </row>
    <row r="358" spans="1:2">
      <c r="A358">
        <v>2.0356975275883067</v>
      </c>
      <c r="B358">
        <v>112.11551666259766</v>
      </c>
    </row>
    <row r="359" spans="1:2">
      <c r="A359">
        <v>2.0416648042727799</v>
      </c>
      <c r="B359">
        <v>112.54520416259766</v>
      </c>
    </row>
    <row r="360" spans="1:2">
      <c r="A360">
        <v>2.0476048331185113</v>
      </c>
      <c r="B360">
        <v>112.95731353759766</v>
      </c>
    </row>
    <row r="361" spans="1:2">
      <c r="A361">
        <v>2.0535721098029844</v>
      </c>
      <c r="B361">
        <v>113.38309478759766</v>
      </c>
    </row>
    <row r="362" spans="1:2">
      <c r="A362">
        <v>2.0595666343261994</v>
      </c>
      <c r="B362">
        <v>113.79520416259766</v>
      </c>
    </row>
    <row r="363" spans="1:2">
      <c r="A363">
        <v>2.0655339110106725</v>
      </c>
      <c r="B363">
        <v>114.21317291259766</v>
      </c>
    </row>
    <row r="364" spans="1:2">
      <c r="A364">
        <v>2.0715284355338874</v>
      </c>
      <c r="B364">
        <v>114.62918853759766</v>
      </c>
    </row>
    <row r="365" spans="1:2">
      <c r="A365">
        <v>2.0774684643796189</v>
      </c>
      <c r="B365">
        <v>115.01590728759766</v>
      </c>
    </row>
    <row r="366" spans="1:2">
      <c r="A366">
        <v>2.083435741064092</v>
      </c>
      <c r="B366">
        <v>115.40457916259766</v>
      </c>
    </row>
    <row r="367" spans="1:2">
      <c r="A367">
        <v>2.0894030177485647</v>
      </c>
      <c r="B367">
        <v>115.82840728759766</v>
      </c>
    </row>
    <row r="368" spans="1:2">
      <c r="A368">
        <v>2.0953430465942962</v>
      </c>
      <c r="B368">
        <v>116.25418853759766</v>
      </c>
    </row>
    <row r="369" spans="1:2">
      <c r="A369">
        <v>2.1012830754400276</v>
      </c>
      <c r="B369">
        <v>116.66239166259766</v>
      </c>
    </row>
    <row r="370" spans="1:2">
      <c r="A370">
        <v>2.107168608608275</v>
      </c>
      <c r="B370">
        <v>117.06473541259766</v>
      </c>
    </row>
    <row r="371" spans="1:2">
      <c r="A371">
        <v>2.113108637454006</v>
      </c>
      <c r="B371">
        <v>117.48465728759766</v>
      </c>
    </row>
    <row r="372" spans="1:2">
      <c r="A372">
        <v>2.1190214184609957</v>
      </c>
      <c r="B372">
        <v>117.91825103759766</v>
      </c>
    </row>
    <row r="373" spans="1:2">
      <c r="A373">
        <v>2.1249341994679849</v>
      </c>
      <c r="B373">
        <v>118.33621978759766</v>
      </c>
    </row>
    <row r="374" spans="1:2">
      <c r="A374">
        <v>2.1308469804749741</v>
      </c>
      <c r="B374">
        <v>118.75223541259766</v>
      </c>
    </row>
    <row r="375" spans="1:2">
      <c r="A375">
        <v>2.1367597614819638</v>
      </c>
      <c r="B375">
        <v>119.19754791259766</v>
      </c>
    </row>
    <row r="376" spans="1:2">
      <c r="A376">
        <v>2.1427270381664369</v>
      </c>
      <c r="B376">
        <v>119.63895416259766</v>
      </c>
    </row>
    <row r="377" spans="1:2">
      <c r="A377">
        <v>2.1486943148509097</v>
      </c>
      <c r="B377">
        <v>120.05106353759766</v>
      </c>
    </row>
    <row r="378" spans="1:2">
      <c r="A378">
        <v>2.1546615915353828</v>
      </c>
      <c r="B378">
        <v>120.47293853759766</v>
      </c>
    </row>
    <row r="379" spans="1:2">
      <c r="A379">
        <v>2.160628868219856</v>
      </c>
      <c r="B379">
        <v>120.92606353759766</v>
      </c>
    </row>
    <row r="380" spans="1:2">
      <c r="A380">
        <v>2.1666233927430714</v>
      </c>
      <c r="B380">
        <v>121.37723541259766</v>
      </c>
    </row>
    <row r="381" spans="1:2">
      <c r="A381">
        <v>2.1725906694275441</v>
      </c>
      <c r="B381">
        <v>121.81473541259766</v>
      </c>
    </row>
    <row r="382" spans="1:2">
      <c r="A382">
        <v>2.1785851939507594</v>
      </c>
      <c r="B382">
        <v>122.21707916259766</v>
      </c>
    </row>
    <row r="383" spans="1:2">
      <c r="A383">
        <v>2.1845524706352326</v>
      </c>
      <c r="B383">
        <v>122.64090728759766</v>
      </c>
    </row>
    <row r="384" spans="1:2">
      <c r="A384">
        <v>2.1905197473197058</v>
      </c>
      <c r="B384">
        <v>123.04129791259766</v>
      </c>
    </row>
    <row r="385" spans="1:2">
      <c r="A385">
        <v>2.1964870240041789</v>
      </c>
      <c r="B385">
        <v>123.44364166259766</v>
      </c>
    </row>
    <row r="386" spans="1:2">
      <c r="A386">
        <v>2.2024543006886517</v>
      </c>
      <c r="B386">
        <v>123.84403228759766</v>
      </c>
    </row>
    <row r="387" spans="1:2">
      <c r="A387">
        <v>2.2084215773731248</v>
      </c>
      <c r="B387">
        <v>124.27371978759766</v>
      </c>
    </row>
    <row r="388" spans="1:2">
      <c r="A388">
        <v>2.2143616062188562</v>
      </c>
      <c r="B388">
        <v>124.70731353759766</v>
      </c>
    </row>
    <row r="389" spans="1:2">
      <c r="A389">
        <v>2.2203561307420712</v>
      </c>
      <c r="B389">
        <v>125.10770416259766</v>
      </c>
    </row>
    <row r="390" spans="1:2">
      <c r="A390">
        <v>2.2262961595878026</v>
      </c>
      <c r="B390">
        <v>125.51590728759766</v>
      </c>
    </row>
    <row r="391" spans="1:2">
      <c r="A391">
        <v>2.2322089405947918</v>
      </c>
      <c r="B391">
        <v>125.92996978759766</v>
      </c>
    </row>
    <row r="392" spans="1:2">
      <c r="A392">
        <v>2.2381217216017815</v>
      </c>
      <c r="B392">
        <v>126.35184478759766</v>
      </c>
    </row>
    <row r="393" spans="1:2">
      <c r="A393">
        <v>2.2440345026087707</v>
      </c>
      <c r="B393">
        <v>126.77567291259766</v>
      </c>
    </row>
    <row r="394" spans="1:2">
      <c r="A394">
        <v>2.2499745314545017</v>
      </c>
      <c r="B394">
        <v>127.19364166259766</v>
      </c>
    </row>
    <row r="395" spans="1:2">
      <c r="A395">
        <v>2.2558600646227491</v>
      </c>
      <c r="B395">
        <v>127.61746978759766</v>
      </c>
    </row>
    <row r="396" spans="1:2">
      <c r="A396">
        <v>2.2617728456297388</v>
      </c>
      <c r="B396">
        <v>128.08230590820313</v>
      </c>
    </row>
    <row r="397" spans="1:2">
      <c r="A397">
        <v>2.2677128744754698</v>
      </c>
      <c r="B397">
        <v>128.48855590820312</v>
      </c>
    </row>
    <row r="398" spans="1:2">
      <c r="A398">
        <v>2.2736529033212012</v>
      </c>
      <c r="B398">
        <v>128.91238403320312</v>
      </c>
    </row>
    <row r="399" spans="1:2">
      <c r="A399">
        <v>2.2796474278444161</v>
      </c>
      <c r="B399">
        <v>129.34207153320312</v>
      </c>
    </row>
    <row r="400" spans="1:2">
      <c r="A400">
        <v>2.2856147045288893</v>
      </c>
      <c r="B400">
        <v>129.76980590820312</v>
      </c>
    </row>
    <row r="401" spans="1:2">
      <c r="A401">
        <v>2.2916364768908464</v>
      </c>
      <c r="B401">
        <v>130.20339965820312</v>
      </c>
    </row>
    <row r="402" spans="1:2">
      <c r="A402">
        <v>2.2976310014140613</v>
      </c>
      <c r="B402">
        <v>130.63308715820313</v>
      </c>
    </row>
    <row r="403" spans="1:2">
      <c r="A403">
        <v>2.3035710302597927</v>
      </c>
      <c r="B403">
        <v>131.05691528320312</v>
      </c>
    </row>
    <row r="404" spans="1:2">
      <c r="A404">
        <v>2.3095655547830076</v>
      </c>
      <c r="B404">
        <v>131.50222778320312</v>
      </c>
    </row>
    <row r="405" spans="1:2">
      <c r="A405">
        <v>2.3155328314674808</v>
      </c>
      <c r="B405">
        <v>131.94754028320312</v>
      </c>
    </row>
    <row r="406" spans="1:2">
      <c r="A406">
        <v>2.3215273559906957</v>
      </c>
      <c r="B406">
        <v>132.34011840820312</v>
      </c>
    </row>
    <row r="407" spans="1:2">
      <c r="A407">
        <v>2.3274946326751689</v>
      </c>
      <c r="B407">
        <v>132.75027465820313</v>
      </c>
    </row>
    <row r="408" spans="1:2">
      <c r="A408">
        <v>2.3334346615209003</v>
      </c>
      <c r="B408">
        <v>133.17019653320312</v>
      </c>
    </row>
    <row r="409" spans="1:2">
      <c r="A409">
        <v>2.339401938205373</v>
      </c>
      <c r="B409">
        <v>133.58816528320312</v>
      </c>
    </row>
    <row r="410" spans="1:2">
      <c r="A410">
        <v>2.3453147192123627</v>
      </c>
      <c r="B410">
        <v>134.02957153320312</v>
      </c>
    </row>
    <row r="411" spans="1:2">
      <c r="A411">
        <v>2.3512819958968358</v>
      </c>
      <c r="B411">
        <v>134.42605590820312</v>
      </c>
    </row>
    <row r="412" spans="1:2">
      <c r="A412">
        <v>2.3572220247425668</v>
      </c>
      <c r="B412">
        <v>134.86355590820313</v>
      </c>
    </row>
    <row r="413" spans="1:2">
      <c r="A413">
        <v>2.3631620535882982</v>
      </c>
      <c r="B413">
        <v>135.29519653320312</v>
      </c>
    </row>
    <row r="414" spans="1:2">
      <c r="A414">
        <v>2.3691020824340296</v>
      </c>
      <c r="B414">
        <v>135.73269653320312</v>
      </c>
    </row>
    <row r="415" spans="1:2">
      <c r="A415">
        <v>2.3749876156022771</v>
      </c>
      <c r="B415">
        <v>136.15457153320312</v>
      </c>
    </row>
    <row r="416" spans="1:2">
      <c r="A416">
        <v>2.3808731487705246</v>
      </c>
      <c r="B416">
        <v>136.61746215820313</v>
      </c>
    </row>
    <row r="417" spans="1:2">
      <c r="A417">
        <v>2.3868131776162556</v>
      </c>
      <c r="B417">
        <v>137.06668090820312</v>
      </c>
    </row>
    <row r="418" spans="1:2">
      <c r="A418">
        <v>2.3927259586232452</v>
      </c>
      <c r="B418">
        <v>137.48464965820312</v>
      </c>
    </row>
    <row r="419" spans="1:2">
      <c r="A419">
        <v>2.3986932353077179</v>
      </c>
      <c r="B419">
        <v>137.91629028320312</v>
      </c>
    </row>
    <row r="420" spans="1:2">
      <c r="A420">
        <v>2.4046605119921911</v>
      </c>
      <c r="B420">
        <v>138.37332153320312</v>
      </c>
    </row>
    <row r="421" spans="1:2">
      <c r="A421">
        <v>2.4106005408379225</v>
      </c>
      <c r="B421">
        <v>138.84988403320312</v>
      </c>
    </row>
    <row r="422" spans="1:2">
      <c r="A422">
        <v>2.4165950653611374</v>
      </c>
      <c r="B422">
        <v>139.30300903320312</v>
      </c>
    </row>
    <row r="423" spans="1:2">
      <c r="A423">
        <v>2.4225623420456106</v>
      </c>
      <c r="B423">
        <v>139.76394653320312</v>
      </c>
    </row>
    <row r="424" spans="1:2">
      <c r="A424">
        <v>2.4285568665688255</v>
      </c>
      <c r="B424">
        <v>140.20925903320312</v>
      </c>
    </row>
    <row r="425" spans="1:2">
      <c r="A425">
        <v>2.4345241432532987</v>
      </c>
      <c r="B425">
        <v>140.66629028320312</v>
      </c>
    </row>
    <row r="426" spans="1:2">
      <c r="A426">
        <v>2.4404914199377719</v>
      </c>
      <c r="B426">
        <v>141.09402465820312</v>
      </c>
    </row>
    <row r="427" spans="1:2">
      <c r="A427">
        <v>2.446458696622245</v>
      </c>
      <c r="B427">
        <v>141.55105590820312</v>
      </c>
    </row>
    <row r="428" spans="1:2">
      <c r="A428">
        <v>2.4523987254679764</v>
      </c>
      <c r="B428">
        <v>142.01589965820312</v>
      </c>
    </row>
    <row r="429" spans="1:2">
      <c r="A429">
        <v>2.4583932499911914</v>
      </c>
      <c r="B429">
        <v>142.46121215820313</v>
      </c>
    </row>
    <row r="430" spans="1:2">
      <c r="A430">
        <v>2.4643877745144063</v>
      </c>
      <c r="B430">
        <v>142.89089965820312</v>
      </c>
    </row>
    <row r="431" spans="1:2">
      <c r="A431">
        <v>2.4703550511988794</v>
      </c>
      <c r="B431">
        <v>143.31863403320312</v>
      </c>
    </row>
    <row r="432" spans="1:2">
      <c r="A432">
        <v>2.4763223278833526</v>
      </c>
      <c r="B432">
        <v>143.73269653320312</v>
      </c>
    </row>
    <row r="433" spans="1:2">
      <c r="A433">
        <v>2.4822351088903423</v>
      </c>
      <c r="B433">
        <v>144.16824340820312</v>
      </c>
    </row>
    <row r="434" spans="1:2">
      <c r="A434">
        <v>2.4881751377360732</v>
      </c>
      <c r="B434">
        <v>144.61746215820312</v>
      </c>
    </row>
    <row r="435" spans="1:2">
      <c r="A435">
        <v>2.4941151665818047</v>
      </c>
      <c r="B435">
        <v>145.05886840820312</v>
      </c>
    </row>
    <row r="436" spans="1:2">
      <c r="A436">
        <v>2.5000279475887939</v>
      </c>
      <c r="B436">
        <v>145.51199340820312</v>
      </c>
    </row>
    <row r="437" spans="1:2">
      <c r="A437">
        <v>2.5059679764345253</v>
      </c>
      <c r="B437">
        <v>145.93972778320312</v>
      </c>
    </row>
    <row r="438" spans="1:2">
      <c r="A438">
        <v>2.5118262617640306</v>
      </c>
      <c r="B438">
        <v>146.38504028320312</v>
      </c>
    </row>
    <row r="439" spans="1:2">
      <c r="A439">
        <v>2.517766290609762</v>
      </c>
      <c r="B439">
        <v>146.82644653320312</v>
      </c>
    </row>
    <row r="440" spans="1:2">
      <c r="A440">
        <v>2.5237063194554934</v>
      </c>
      <c r="B440">
        <v>147.27566528320312</v>
      </c>
    </row>
    <row r="441" spans="1:2">
      <c r="A441">
        <v>2.5296463483012244</v>
      </c>
      <c r="B441">
        <v>147.71121215820312</v>
      </c>
    </row>
    <row r="442" spans="1:2">
      <c r="A442">
        <v>2.5356408728244397</v>
      </c>
      <c r="B442">
        <v>148.16043090820313</v>
      </c>
    </row>
    <row r="443" spans="1:2">
      <c r="A443">
        <v>2.5416081495089125</v>
      </c>
      <c r="B443">
        <v>148.59011840820313</v>
      </c>
    </row>
    <row r="444" spans="1:2">
      <c r="A444">
        <v>2.5476026740321278</v>
      </c>
      <c r="B444">
        <v>149.02566528320312</v>
      </c>
    </row>
    <row r="445" spans="1:2">
      <c r="A445">
        <v>2.5535971985553427</v>
      </c>
      <c r="B445">
        <v>149.47097778320312</v>
      </c>
    </row>
    <row r="446" spans="1:2">
      <c r="A446">
        <v>2.5595644752398159</v>
      </c>
      <c r="B446">
        <v>149.89675903320312</v>
      </c>
    </row>
    <row r="447" spans="1:2">
      <c r="A447">
        <v>2.5655317519242891</v>
      </c>
      <c r="B447">
        <v>150.35769653320312</v>
      </c>
    </row>
    <row r="448" spans="1:2">
      <c r="A448">
        <v>2.5714990286087622</v>
      </c>
      <c r="B448">
        <v>150.77371215820312</v>
      </c>
    </row>
    <row r="449" spans="1:2">
      <c r="A449">
        <v>2.5774663052932354</v>
      </c>
      <c r="B449">
        <v>151.22293090820312</v>
      </c>
    </row>
    <row r="450" spans="1:2">
      <c r="A450">
        <v>2.5834335819777086</v>
      </c>
      <c r="B450">
        <v>151.62918090820313</v>
      </c>
    </row>
    <row r="451" spans="1:2">
      <c r="A451">
        <v>2.5893736108234395</v>
      </c>
      <c r="B451">
        <v>152.03347778320312</v>
      </c>
    </row>
    <row r="452" spans="1:2">
      <c r="A452">
        <v>2.5953408875079127</v>
      </c>
      <c r="B452">
        <v>152.48269653320312</v>
      </c>
    </row>
    <row r="453" spans="1:2">
      <c r="A453">
        <v>2.6012809163536441</v>
      </c>
      <c r="B453">
        <v>152.91043090820312</v>
      </c>
    </row>
    <row r="454" spans="1:2">
      <c r="A454">
        <v>2.6072209451993751</v>
      </c>
      <c r="B454">
        <v>153.34793090820313</v>
      </c>
    </row>
    <row r="455" spans="1:2">
      <c r="A455">
        <v>2.6131882218838483</v>
      </c>
      <c r="B455">
        <v>153.75418090820312</v>
      </c>
    </row>
    <row r="456" spans="1:2">
      <c r="A456">
        <v>2.6191010028908379</v>
      </c>
      <c r="B456">
        <v>154.16238403320312</v>
      </c>
    </row>
    <row r="457" spans="1:2">
      <c r="A457">
        <v>2.6250137838978271</v>
      </c>
      <c r="B457">
        <v>154.59207153320312</v>
      </c>
    </row>
    <row r="458" spans="1:2">
      <c r="A458">
        <v>2.6309265649048164</v>
      </c>
      <c r="B458">
        <v>155.03933715820312</v>
      </c>
    </row>
    <row r="459" spans="1:2">
      <c r="A459">
        <v>2.636839345911806</v>
      </c>
      <c r="B459">
        <v>155.44558715820313</v>
      </c>
    </row>
    <row r="460" spans="1:2">
      <c r="A460">
        <v>2.642779374757537</v>
      </c>
      <c r="B460">
        <v>155.86941528320312</v>
      </c>
    </row>
    <row r="461" spans="1:2">
      <c r="A461">
        <v>2.6486649079257845</v>
      </c>
      <c r="B461">
        <v>156.32254028320312</v>
      </c>
    </row>
    <row r="462" spans="1:2">
      <c r="A462">
        <v>2.6546321846102576</v>
      </c>
      <c r="B462">
        <v>156.78738403320312</v>
      </c>
    </row>
    <row r="463" spans="1:2">
      <c r="A463">
        <v>2.660572213455989</v>
      </c>
      <c r="B463">
        <v>157.25613403320312</v>
      </c>
    </row>
    <row r="464" spans="1:2">
      <c r="A464">
        <v>2.666566737979204</v>
      </c>
      <c r="B464">
        <v>157.70925903320312</v>
      </c>
    </row>
    <row r="465" spans="1:2">
      <c r="A465">
        <v>2.6725340146636771</v>
      </c>
      <c r="B465">
        <v>158.19754028320312</v>
      </c>
    </row>
    <row r="466" spans="1:2">
      <c r="A466">
        <v>2.6785012913481503</v>
      </c>
      <c r="B466">
        <v>158.68582153320312</v>
      </c>
    </row>
    <row r="467" spans="1:2">
      <c r="A467">
        <v>2.684523063710107</v>
      </c>
      <c r="B467">
        <v>159.13113403320312</v>
      </c>
    </row>
    <row r="468" spans="1:2">
      <c r="A468">
        <v>2.6904903403945801</v>
      </c>
      <c r="B468">
        <v>159.58035278320312</v>
      </c>
    </row>
    <row r="469" spans="1:2">
      <c r="A469">
        <v>2.6964576170790533</v>
      </c>
      <c r="B469">
        <v>160.06082153320312</v>
      </c>
    </row>
    <row r="470" spans="1:2">
      <c r="A470">
        <v>2.7024248937635265</v>
      </c>
      <c r="B470">
        <v>160.54129028320312</v>
      </c>
    </row>
    <row r="471" spans="1:2">
      <c r="A471">
        <v>2.7083921704479996</v>
      </c>
      <c r="B471">
        <v>160.99832153320312</v>
      </c>
    </row>
    <row r="472" spans="1:2">
      <c r="A472">
        <v>2.7143866949712145</v>
      </c>
      <c r="B472">
        <v>161.43191528320312</v>
      </c>
    </row>
    <row r="473" spans="1:2">
      <c r="A473">
        <v>2.720326723816946</v>
      </c>
      <c r="B473">
        <v>161.85183715820312</v>
      </c>
    </row>
    <row r="474" spans="1:2">
      <c r="A474">
        <v>2.7262667526626774</v>
      </c>
      <c r="B474">
        <v>162.29714965820313</v>
      </c>
    </row>
    <row r="475" spans="1:2">
      <c r="A475">
        <v>2.7322340293471505</v>
      </c>
      <c r="B475">
        <v>162.73074340820312</v>
      </c>
    </row>
    <row r="476" spans="1:2">
      <c r="A476">
        <v>2.738119562515398</v>
      </c>
      <c r="B476">
        <v>163.15066528320312</v>
      </c>
    </row>
    <row r="477" spans="1:2">
      <c r="A477">
        <v>2.744059591361129</v>
      </c>
      <c r="B477">
        <v>163.57644653320312</v>
      </c>
    </row>
    <row r="478" spans="1:2">
      <c r="A478">
        <v>2.7499996202068604</v>
      </c>
      <c r="B478">
        <v>163.98464965820312</v>
      </c>
    </row>
    <row r="479" spans="1:2">
      <c r="A479">
        <v>2.7559396490525914</v>
      </c>
      <c r="B479">
        <v>164.41043090820312</v>
      </c>
    </row>
    <row r="480" spans="1:2">
      <c r="A480">
        <v>2.7618796778983228</v>
      </c>
      <c r="B480">
        <v>164.84207153320312</v>
      </c>
    </row>
    <row r="481" spans="1:2">
      <c r="A481">
        <v>2.7677652110665703</v>
      </c>
      <c r="B481">
        <v>165.27175903320312</v>
      </c>
    </row>
    <row r="482" spans="1:2">
      <c r="A482">
        <v>2.7737052399123017</v>
      </c>
      <c r="B482">
        <v>165.69754028320312</v>
      </c>
    </row>
    <row r="483" spans="1:2">
      <c r="A483">
        <v>2.7796452687580326</v>
      </c>
      <c r="B483">
        <v>166.12527465820312</v>
      </c>
    </row>
    <row r="484" spans="1:2">
      <c r="A484">
        <v>2.7856125454425058</v>
      </c>
      <c r="B484">
        <v>166.54714965820313</v>
      </c>
    </row>
    <row r="485" spans="1:2">
      <c r="A485">
        <v>2.791579822126979</v>
      </c>
      <c r="B485">
        <v>166.97879028320312</v>
      </c>
    </row>
    <row r="486" spans="1:2">
      <c r="A486">
        <v>2.7975470988114521</v>
      </c>
      <c r="B486">
        <v>167.43191528320312</v>
      </c>
    </row>
    <row r="487" spans="1:2">
      <c r="A487">
        <v>2.8035688711734092</v>
      </c>
      <c r="B487">
        <v>167.92019653320312</v>
      </c>
    </row>
    <row r="488" spans="1:2">
      <c r="A488">
        <v>2.8095361478578824</v>
      </c>
      <c r="B488">
        <v>168.41043090820313</v>
      </c>
    </row>
    <row r="489" spans="1:2">
      <c r="A489">
        <v>2.8155306723810973</v>
      </c>
      <c r="B489">
        <v>168.87527465820312</v>
      </c>
    </row>
    <row r="490" spans="1:2">
      <c r="A490">
        <v>2.8214979490655705</v>
      </c>
      <c r="B490">
        <v>169.32644653320312</v>
      </c>
    </row>
    <row r="491" spans="1:2">
      <c r="A491">
        <v>2.8274652257500437</v>
      </c>
      <c r="B491">
        <v>169.78738403320312</v>
      </c>
    </row>
    <row r="492" spans="1:2">
      <c r="A492">
        <v>2.8334597502732586</v>
      </c>
      <c r="B492">
        <v>170.23660278320312</v>
      </c>
    </row>
    <row r="493" spans="1:2">
      <c r="A493">
        <v>2.83939977911899</v>
      </c>
      <c r="B493">
        <v>170.66629028320312</v>
      </c>
    </row>
    <row r="494" spans="1:2">
      <c r="A494">
        <v>2.8453670558034627</v>
      </c>
      <c r="B494">
        <v>171.11355590820312</v>
      </c>
    </row>
    <row r="495" spans="1:2">
      <c r="A495">
        <v>2.8513070846491941</v>
      </c>
      <c r="B495">
        <v>171.53933715820313</v>
      </c>
    </row>
    <row r="496" spans="1:2">
      <c r="A496">
        <v>2.8572471134949256</v>
      </c>
      <c r="B496">
        <v>171.96902465820312</v>
      </c>
    </row>
    <row r="497" spans="1:2">
      <c r="A497">
        <v>2.8631871423406565</v>
      </c>
      <c r="B497">
        <v>172.36941528320312</v>
      </c>
    </row>
    <row r="498" spans="1:2">
      <c r="A498">
        <v>2.8691271711863879</v>
      </c>
      <c r="B498">
        <v>172.77175903320312</v>
      </c>
    </row>
    <row r="499" spans="1:2">
      <c r="A499">
        <v>2.8750399521933772</v>
      </c>
      <c r="B499">
        <v>173.16043090820312</v>
      </c>
    </row>
    <row r="500" spans="1:2">
      <c r="A500">
        <v>2.8809799810391086</v>
      </c>
      <c r="B500">
        <v>173.56863403320312</v>
      </c>
    </row>
    <row r="501" spans="1:2">
      <c r="A501">
        <v>2.8868927620460978</v>
      </c>
      <c r="B501">
        <v>173.97879028320312</v>
      </c>
    </row>
    <row r="502" spans="1:2">
      <c r="A502">
        <v>2.8928327908918292</v>
      </c>
      <c r="B502">
        <v>174.39871215820313</v>
      </c>
    </row>
    <row r="503" spans="1:2">
      <c r="A503">
        <v>2.8988021963137038</v>
      </c>
      <c r="B503">
        <v>174.83720397949219</v>
      </c>
    </row>
    <row r="504" spans="1:2">
      <c r="A504">
        <v>2.9047149773206935</v>
      </c>
      <c r="B504">
        <v>175.26493835449219</v>
      </c>
    </row>
    <row r="505" spans="1:2">
      <c r="A505">
        <v>2.9106550061664245</v>
      </c>
      <c r="B505">
        <v>175.71415710449219</v>
      </c>
    </row>
    <row r="506" spans="1:2">
      <c r="A506">
        <v>2.9165950350121559</v>
      </c>
      <c r="B506">
        <v>176.15946960449219</v>
      </c>
    </row>
    <row r="507" spans="1:2">
      <c r="A507">
        <v>2.9225623116966291</v>
      </c>
      <c r="B507">
        <v>176.60673522949219</v>
      </c>
    </row>
    <row r="508" spans="1:2">
      <c r="A508">
        <v>2.9285295883811022</v>
      </c>
      <c r="B508">
        <v>177.06767272949219</v>
      </c>
    </row>
    <row r="509" spans="1:2">
      <c r="A509">
        <v>2.9344696172268332</v>
      </c>
      <c r="B509">
        <v>177.52470397949219</v>
      </c>
    </row>
    <row r="510" spans="1:2">
      <c r="A510">
        <v>2.9404641417500486</v>
      </c>
      <c r="B510">
        <v>177.98564147949219</v>
      </c>
    </row>
    <row r="511" spans="1:2">
      <c r="A511">
        <v>2.9464314184345217</v>
      </c>
      <c r="B511">
        <v>178.46611022949219</v>
      </c>
    </row>
    <row r="512" spans="1:2">
      <c r="A512">
        <v>2.9524259429577366</v>
      </c>
      <c r="B512">
        <v>178.92314147949219</v>
      </c>
    </row>
    <row r="513" spans="1:2">
      <c r="A513">
        <v>2.9584204674809516</v>
      </c>
      <c r="B513">
        <v>179.34892272949219</v>
      </c>
    </row>
    <row r="514" spans="1:2">
      <c r="A514">
        <v>2.9643877441654247</v>
      </c>
      <c r="B514">
        <v>179.78446960449219</v>
      </c>
    </row>
    <row r="515" spans="1:2">
      <c r="A515">
        <v>2.9703277730111561</v>
      </c>
      <c r="B515">
        <v>180.24150085449219</v>
      </c>
    </row>
    <row r="516" spans="1:2">
      <c r="A516">
        <v>2.9762678018568871</v>
      </c>
      <c r="B516">
        <v>180.69853210449219</v>
      </c>
    </row>
    <row r="517" spans="1:2">
      <c r="A517">
        <v>2.9822350785413603</v>
      </c>
      <c r="B517">
        <v>181.13603210449219</v>
      </c>
    </row>
    <row r="518" spans="1:2">
      <c r="A518">
        <v>2.9881751073870917</v>
      </c>
      <c r="B518">
        <v>181.58134460449219</v>
      </c>
    </row>
    <row r="519" spans="1:2">
      <c r="A519">
        <v>2.9941151362328227</v>
      </c>
      <c r="B519">
        <v>182.02470397949219</v>
      </c>
    </row>
    <row r="520" spans="1:2">
      <c r="A520">
        <v>3.0000551650785541</v>
      </c>
      <c r="B520">
        <v>182.47392272949219</v>
      </c>
    </row>
    <row r="521" spans="1:2">
      <c r="A521">
        <v>3.0059951939242855</v>
      </c>
      <c r="B521">
        <v>182.88407897949219</v>
      </c>
    </row>
    <row r="522" spans="1:2">
      <c r="A522">
        <v>3.0119352227700165</v>
      </c>
      <c r="B522">
        <v>183.31571960449219</v>
      </c>
    </row>
    <row r="523" spans="1:2">
      <c r="A523">
        <v>3.0178752516157479</v>
      </c>
      <c r="B523">
        <v>183.77275085449219</v>
      </c>
    </row>
    <row r="524" spans="1:2">
      <c r="A524">
        <v>3.0237607847839953</v>
      </c>
      <c r="B524">
        <v>184.19071960449219</v>
      </c>
    </row>
    <row r="525" spans="1:2">
      <c r="A525">
        <v>3.0297008136297263</v>
      </c>
      <c r="B525">
        <v>184.55986022949219</v>
      </c>
    </row>
    <row r="526" spans="1:2">
      <c r="A526">
        <v>3.035613594636716</v>
      </c>
      <c r="B526">
        <v>184.93290710449219</v>
      </c>
    </row>
    <row r="527" spans="1:2">
      <c r="A527">
        <v>3.0415808713211892</v>
      </c>
      <c r="B527">
        <v>185.30986022949219</v>
      </c>
    </row>
    <row r="528" spans="1:2">
      <c r="A528">
        <v>3.0475209001669201</v>
      </c>
      <c r="B528">
        <v>185.69853210449219</v>
      </c>
    </row>
    <row r="529" spans="1:2">
      <c r="A529">
        <v>3.0534609290126515</v>
      </c>
      <c r="B529">
        <v>186.10868835449219</v>
      </c>
    </row>
    <row r="530" spans="1:2">
      <c r="A530">
        <v>3.0594554535358665</v>
      </c>
      <c r="B530">
        <v>186.50907897949219</v>
      </c>
    </row>
    <row r="531" spans="1:2">
      <c r="A531">
        <v>3.0654227302203396</v>
      </c>
      <c r="B531">
        <v>186.96220397949219</v>
      </c>
    </row>
    <row r="532" spans="1:2">
      <c r="A532">
        <v>3.0714172547435545</v>
      </c>
      <c r="B532">
        <v>187.39189147949219</v>
      </c>
    </row>
    <row r="533" spans="1:2">
      <c r="A533">
        <v>3.0774117792667699</v>
      </c>
      <c r="B533">
        <v>187.83720397949219</v>
      </c>
    </row>
    <row r="534" spans="1:2">
      <c r="A534">
        <v>3.0833790559512431</v>
      </c>
      <c r="B534">
        <v>188.24150085449219</v>
      </c>
    </row>
    <row r="535" spans="1:2">
      <c r="A535">
        <v>3.0893463326357158</v>
      </c>
      <c r="B535">
        <v>188.69462585449219</v>
      </c>
    </row>
    <row r="536" spans="1:2">
      <c r="A536">
        <v>3.095313609320189</v>
      </c>
      <c r="B536">
        <v>189.13993835449219</v>
      </c>
    </row>
    <row r="537" spans="1:2">
      <c r="A537">
        <v>3.1012808860046621</v>
      </c>
      <c r="B537">
        <v>189.62040710449219</v>
      </c>
    </row>
    <row r="538" spans="1:2">
      <c r="A538">
        <v>3.1072209148503935</v>
      </c>
      <c r="B538">
        <v>190.06376647949219</v>
      </c>
    </row>
    <row r="539" spans="1:2">
      <c r="A539">
        <v>3.1131881915348667</v>
      </c>
      <c r="B539">
        <v>190.52079772949219</v>
      </c>
    </row>
    <row r="540" spans="1:2">
      <c r="A540">
        <v>3.1191282203805981</v>
      </c>
      <c r="B540">
        <v>190.96611022949219</v>
      </c>
    </row>
    <row r="541" spans="1:2">
      <c r="A541">
        <v>3.1250410013875873</v>
      </c>
      <c r="B541">
        <v>191.38798522949219</v>
      </c>
    </row>
    <row r="542" spans="1:2">
      <c r="A542">
        <v>3.1309537823945766</v>
      </c>
      <c r="B542">
        <v>191.81571960449219</v>
      </c>
    </row>
    <row r="543" spans="1:2">
      <c r="A543">
        <v>3.136893811240308</v>
      </c>
      <c r="B543">
        <v>192.25321960449219</v>
      </c>
    </row>
    <row r="544" spans="1:2">
      <c r="A544">
        <v>3.1428065922472972</v>
      </c>
      <c r="B544">
        <v>192.71025085449219</v>
      </c>
    </row>
    <row r="545" spans="1:2">
      <c r="A545">
        <v>3.1487466210930286</v>
      </c>
      <c r="B545">
        <v>193.17900085449219</v>
      </c>
    </row>
    <row r="546" spans="1:2">
      <c r="A546">
        <v>3.1546866499387596</v>
      </c>
      <c r="B546">
        <v>193.63603210449219</v>
      </c>
    </row>
    <row r="547" spans="1:2">
      <c r="A547">
        <v>3.160626678784491</v>
      </c>
      <c r="B547">
        <v>194.09306335449219</v>
      </c>
    </row>
    <row r="548" spans="1:2">
      <c r="A548">
        <v>3.1665939554689642</v>
      </c>
      <c r="B548">
        <v>194.55595397949219</v>
      </c>
    </row>
    <row r="549" spans="1:2">
      <c r="A549">
        <v>3.1725339843146956</v>
      </c>
      <c r="B549">
        <v>195.00907897949219</v>
      </c>
    </row>
    <row r="550" spans="1:2">
      <c r="A550">
        <v>3.1785012609991683</v>
      </c>
      <c r="B550">
        <v>195.45439147949219</v>
      </c>
    </row>
    <row r="551" spans="1:2">
      <c r="A551">
        <v>3.1844685376836415</v>
      </c>
      <c r="B551">
        <v>195.91142272949219</v>
      </c>
    </row>
    <row r="552" spans="1:2">
      <c r="A552">
        <v>3.1904358143681146</v>
      </c>
      <c r="B552">
        <v>196.37236022949219</v>
      </c>
    </row>
    <row r="553" spans="1:2">
      <c r="A553">
        <v>3.1964030910525878</v>
      </c>
      <c r="B553">
        <v>196.80400085449219</v>
      </c>
    </row>
    <row r="554" spans="1:2">
      <c r="A554">
        <v>3.2023976155758027</v>
      </c>
      <c r="B554">
        <v>197.26103210449219</v>
      </c>
    </row>
    <row r="555" spans="1:2">
      <c r="A555">
        <v>3.2083921400990181</v>
      </c>
      <c r="B555">
        <v>197.73368835449219</v>
      </c>
    </row>
    <row r="556" spans="1:2">
      <c r="A556">
        <v>3.214386664622233</v>
      </c>
      <c r="B556">
        <v>198.20243835449219</v>
      </c>
    </row>
    <row r="557" spans="1:2">
      <c r="A557">
        <v>3.2203266934679644</v>
      </c>
      <c r="B557">
        <v>198.64384460449219</v>
      </c>
    </row>
    <row r="558" spans="1:2">
      <c r="A558">
        <v>3.2263212179911793</v>
      </c>
      <c r="B558">
        <v>199.09306335449219</v>
      </c>
    </row>
    <row r="559" spans="1:2">
      <c r="A559">
        <v>3.2322612468369103</v>
      </c>
      <c r="B559">
        <v>199.54228210449219</v>
      </c>
    </row>
    <row r="560" spans="1:2">
      <c r="A560">
        <v>3.2382285235213835</v>
      </c>
      <c r="B560">
        <v>199.99931335449219</v>
      </c>
    </row>
    <row r="561" spans="1:2">
      <c r="A561">
        <v>3.2441413045283731</v>
      </c>
      <c r="B561">
        <v>200.44267272949219</v>
      </c>
    </row>
    <row r="562" spans="1:2">
      <c r="A562">
        <v>3.2500540855353623</v>
      </c>
      <c r="B562">
        <v>200.89970397949219</v>
      </c>
    </row>
    <row r="563" spans="1:2">
      <c r="A563">
        <v>3.2560213622198355</v>
      </c>
      <c r="B563">
        <v>201.40361022949219</v>
      </c>
    </row>
    <row r="564" spans="1:2">
      <c r="A564">
        <v>3.261906895388083</v>
      </c>
      <c r="B564">
        <v>201.86454772949219</v>
      </c>
    </row>
    <row r="565" spans="1:2">
      <c r="A565">
        <v>3.2678469242338144</v>
      </c>
      <c r="B565">
        <v>202.27470397949219</v>
      </c>
    </row>
    <row r="566" spans="1:2">
      <c r="A566">
        <v>3.2737597052408036</v>
      </c>
      <c r="B566">
        <v>202.71025085449219</v>
      </c>
    </row>
    <row r="567" spans="1:2">
      <c r="A567">
        <v>3.2796724862477928</v>
      </c>
      <c r="B567">
        <v>203.14775085449219</v>
      </c>
    </row>
    <row r="568" spans="1:2">
      <c r="A568">
        <v>3.2856125150935243</v>
      </c>
      <c r="B568">
        <v>203.61259460449219</v>
      </c>
    </row>
    <row r="569" spans="1:2">
      <c r="A569">
        <v>3.2915797917779974</v>
      </c>
      <c r="B569">
        <v>204.04228210449219</v>
      </c>
    </row>
    <row r="570" spans="1:2">
      <c r="A570">
        <v>3.2975470684624706</v>
      </c>
      <c r="B570">
        <v>204.51103210449219</v>
      </c>
    </row>
    <row r="571" spans="1:2">
      <c r="A571">
        <v>3.3034870973082016</v>
      </c>
      <c r="B571">
        <v>204.94267272949219</v>
      </c>
    </row>
    <row r="572" spans="1:2">
      <c r="A572">
        <v>3.3094543739926747</v>
      </c>
      <c r="B572">
        <v>205.35282897949219</v>
      </c>
    </row>
    <row r="573" spans="1:2">
      <c r="A573">
        <v>3.3154488985158896</v>
      </c>
      <c r="B573">
        <v>205.76103210449219</v>
      </c>
    </row>
    <row r="574" spans="1:2">
      <c r="A574">
        <v>3.3214161752003628</v>
      </c>
      <c r="B574">
        <v>206.20243835449219</v>
      </c>
    </row>
    <row r="575" spans="1:2">
      <c r="A575">
        <v>3.327383451884836</v>
      </c>
      <c r="B575">
        <v>206.66337585449219</v>
      </c>
    </row>
    <row r="576" spans="1:2">
      <c r="A576">
        <v>3.3333507285693091</v>
      </c>
      <c r="B576">
        <v>207.13603210449219</v>
      </c>
    </row>
    <row r="577" spans="1:2">
      <c r="A577">
        <v>3.3393180052537823</v>
      </c>
      <c r="B577">
        <v>207.62431335449219</v>
      </c>
    </row>
    <row r="578" spans="1:2">
      <c r="A578">
        <v>3.3452852819382555</v>
      </c>
      <c r="B578">
        <v>208.09306335449219</v>
      </c>
    </row>
    <row r="579" spans="1:2">
      <c r="A579">
        <v>3.3512525586227286</v>
      </c>
      <c r="B579">
        <v>208.55400085449219</v>
      </c>
    </row>
    <row r="580" spans="1:2">
      <c r="A580">
        <v>3.3572198353072018</v>
      </c>
      <c r="B580">
        <v>209.00321960449219</v>
      </c>
    </row>
    <row r="581" spans="1:2">
      <c r="A581">
        <v>3.3632143598304167</v>
      </c>
      <c r="B581">
        <v>209.50321960449219</v>
      </c>
    </row>
    <row r="582" spans="1:2">
      <c r="A582">
        <v>3.3691271408374064</v>
      </c>
      <c r="B582">
        <v>210.01493835449219</v>
      </c>
    </row>
    <row r="583" spans="1:2">
      <c r="A583">
        <v>3.3750671696831374</v>
      </c>
      <c r="B583">
        <v>210.49540710449219</v>
      </c>
    </row>
    <row r="584" spans="1:2">
      <c r="A584">
        <v>3.3809799506901266</v>
      </c>
      <c r="B584">
        <v>210.98173522949219</v>
      </c>
    </row>
    <row r="585" spans="1:2">
      <c r="A585">
        <v>3.386919979535858</v>
      </c>
      <c r="B585">
        <v>211.46611022949219</v>
      </c>
    </row>
    <row r="586" spans="1:2">
      <c r="A586">
        <v>3.3928327605428472</v>
      </c>
      <c r="B586">
        <v>211.90556335449219</v>
      </c>
    </row>
    <row r="587" spans="1:2">
      <c r="A587">
        <v>3.3987727893885786</v>
      </c>
      <c r="B587">
        <v>212.36259460449219</v>
      </c>
    </row>
    <row r="588" spans="1:2">
      <c r="A588">
        <v>3.40471281823431</v>
      </c>
      <c r="B588">
        <v>212.80790710449219</v>
      </c>
    </row>
    <row r="589" spans="1:2">
      <c r="A589">
        <v>3.4106255992412993</v>
      </c>
      <c r="B589">
        <v>213.27275085449219</v>
      </c>
    </row>
    <row r="590" spans="1:2">
      <c r="A590">
        <v>3.4165383802482885</v>
      </c>
      <c r="B590">
        <v>213.71806335449219</v>
      </c>
    </row>
    <row r="591" spans="1:2">
      <c r="A591">
        <v>3.4225056569327617</v>
      </c>
      <c r="B591">
        <v>214.14970397949219</v>
      </c>
    </row>
    <row r="592" spans="1:2">
      <c r="A592">
        <v>3.4284456857784931</v>
      </c>
      <c r="B592">
        <v>214.60673522949219</v>
      </c>
    </row>
    <row r="593" spans="1:2">
      <c r="A593">
        <v>3.434440210301708</v>
      </c>
      <c r="B593">
        <v>215.06376647949219</v>
      </c>
    </row>
    <row r="594" spans="1:2">
      <c r="A594">
        <v>3.4404347348249229</v>
      </c>
      <c r="B594">
        <v>215.51298522949219</v>
      </c>
    </row>
    <row r="595" spans="1:2">
      <c r="A595">
        <v>3.4464020115093961</v>
      </c>
      <c r="B595">
        <v>215.95048522949219</v>
      </c>
    </row>
    <row r="596" spans="1:2">
      <c r="A596">
        <v>3.452396536032611</v>
      </c>
      <c r="B596">
        <v>216.42314147949219</v>
      </c>
    </row>
    <row r="597" spans="1:2">
      <c r="A597">
        <v>3.4583365648783424</v>
      </c>
      <c r="B597">
        <v>216.86650085449219</v>
      </c>
    </row>
    <row r="598" spans="1:2">
      <c r="A598">
        <v>3.4643310894015573</v>
      </c>
      <c r="B598">
        <v>217.32743835449219</v>
      </c>
    </row>
    <row r="599" spans="1:2">
      <c r="A599">
        <v>3.4702983660860305</v>
      </c>
      <c r="B599">
        <v>217.81181335449219</v>
      </c>
    </row>
    <row r="600" spans="1:2">
      <c r="A600">
        <v>3.4762656427705036</v>
      </c>
      <c r="B600">
        <v>218.32353210449219</v>
      </c>
    </row>
    <row r="601" spans="1:2">
      <c r="A601">
        <v>3.4822329194549768</v>
      </c>
      <c r="B601">
        <v>218.82743835449219</v>
      </c>
    </row>
    <row r="602" spans="1:2">
      <c r="A602">
        <v>3.4881729483007082</v>
      </c>
      <c r="B602">
        <v>219.28642272949219</v>
      </c>
    </row>
    <row r="603" spans="1:2">
      <c r="A603">
        <v>3.4941402249851814</v>
      </c>
      <c r="B603">
        <v>219.75907897949219</v>
      </c>
    </row>
    <row r="604" spans="1:2">
      <c r="A604">
        <v>3.5000802538309124</v>
      </c>
      <c r="B604">
        <v>220.25907897949219</v>
      </c>
    </row>
    <row r="605" spans="1:2">
      <c r="A605">
        <v>3.5060202826766438</v>
      </c>
      <c r="B605">
        <v>220.75126647949219</v>
      </c>
    </row>
    <row r="606" spans="1:2">
      <c r="A606">
        <v>3.5119603115223752</v>
      </c>
      <c r="B606">
        <v>221.24736022949219</v>
      </c>
    </row>
    <row r="607" spans="1:2">
      <c r="A607">
        <v>3.5178730925293644</v>
      </c>
      <c r="B607">
        <v>221.74150085449219</v>
      </c>
    </row>
    <row r="608" spans="1:2">
      <c r="A608">
        <v>3.5238131213750958</v>
      </c>
      <c r="B608">
        <v>222.22587585449219</v>
      </c>
    </row>
    <row r="609" spans="1:2">
      <c r="A609">
        <v>3.5296986545433433</v>
      </c>
      <c r="B609">
        <v>222.66532897949219</v>
      </c>
    </row>
    <row r="610" spans="1:2">
      <c r="A610">
        <v>3.5356386833890743</v>
      </c>
      <c r="B610">
        <v>223.09501647949219</v>
      </c>
    </row>
    <row r="611" spans="1:2">
      <c r="A611">
        <v>3.5415787122348057</v>
      </c>
      <c r="B611">
        <v>223.49540710449219</v>
      </c>
    </row>
    <row r="612" spans="1:2">
      <c r="A612">
        <v>3.5475187410805367</v>
      </c>
      <c r="B612">
        <v>223.93290710449219</v>
      </c>
    </row>
    <row r="613" spans="1:2">
      <c r="A613">
        <v>3.5534860177650098</v>
      </c>
      <c r="B613">
        <v>224.40165710449219</v>
      </c>
    </row>
    <row r="614" spans="1:2">
      <c r="A614">
        <v>3.5594805422882252</v>
      </c>
      <c r="B614">
        <v>224.83134460449219</v>
      </c>
    </row>
    <row r="615" spans="1:2">
      <c r="A615">
        <v>3.5654205711339562</v>
      </c>
      <c r="B615">
        <v>225.27665710449219</v>
      </c>
    </row>
    <row r="616" spans="1:2">
      <c r="A616">
        <v>3.5713878478184293</v>
      </c>
      <c r="B616">
        <v>225.70439147949219</v>
      </c>
    </row>
    <row r="617" spans="1:2">
      <c r="A617">
        <v>3.5773551245029025</v>
      </c>
      <c r="B617">
        <v>226.13017272949219</v>
      </c>
    </row>
    <row r="618" spans="1:2">
      <c r="A618">
        <v>3.5833496490261174</v>
      </c>
      <c r="B618">
        <v>226.57548522949219</v>
      </c>
    </row>
    <row r="619" spans="1:2">
      <c r="A619">
        <v>3.5893441735493328</v>
      </c>
      <c r="B619">
        <v>227.03837585449219</v>
      </c>
    </row>
    <row r="620" spans="1:2">
      <c r="A620">
        <v>3.5952842023950637</v>
      </c>
      <c r="B620">
        <v>227.52470397949219</v>
      </c>
    </row>
    <row r="621" spans="1:2">
      <c r="A621">
        <v>3.6012514790795369</v>
      </c>
      <c r="B621">
        <v>228.03251647949219</v>
      </c>
    </row>
    <row r="622" spans="1:2">
      <c r="A622">
        <v>3.6072460036027518</v>
      </c>
      <c r="B622">
        <v>228.54423522949219</v>
      </c>
    </row>
    <row r="623" spans="1:2">
      <c r="A623">
        <v>3.613213280287225</v>
      </c>
      <c r="B623">
        <v>228.97782897949219</v>
      </c>
    </row>
    <row r="624" spans="1:2">
      <c r="A624">
        <v>3.6191805569716982</v>
      </c>
      <c r="B624">
        <v>229.46220397949219</v>
      </c>
    </row>
    <row r="625" spans="1:2">
      <c r="A625">
        <v>3.6251205858174296</v>
      </c>
      <c r="B625">
        <v>229.93876647949219</v>
      </c>
    </row>
    <row r="626" spans="1:2">
      <c r="A626">
        <v>3.6310606146631605</v>
      </c>
      <c r="B626">
        <v>230.41923522949219</v>
      </c>
    </row>
    <row r="627" spans="1:2">
      <c r="A627">
        <v>3.6369733956701502</v>
      </c>
      <c r="B627">
        <v>230.89189147949219</v>
      </c>
    </row>
    <row r="628" spans="1:2">
      <c r="A628">
        <v>3.6428861766771394</v>
      </c>
      <c r="B628">
        <v>231.36064147949219</v>
      </c>
    </row>
    <row r="629" spans="1:2">
      <c r="A629">
        <v>3.6488262055228708</v>
      </c>
      <c r="B629">
        <v>231.86454772949219</v>
      </c>
    </row>
    <row r="630" spans="1:2">
      <c r="A630">
        <v>3.6547389865298601</v>
      </c>
      <c r="B630">
        <v>232.31376647949219</v>
      </c>
    </row>
    <row r="631" spans="1:2">
      <c r="A631">
        <v>3.6606517675368493</v>
      </c>
      <c r="B631">
        <v>232.77470397949219</v>
      </c>
    </row>
    <row r="632" spans="1:2">
      <c r="A632">
        <v>3.666564548543839</v>
      </c>
      <c r="B632">
        <v>233.22001647949219</v>
      </c>
    </row>
    <row r="633" spans="1:2">
      <c r="A633">
        <v>3.6725045773895699</v>
      </c>
      <c r="B633">
        <v>233.68095397949219</v>
      </c>
    </row>
    <row r="634" spans="1:2">
      <c r="A634">
        <v>3.6784718540740431</v>
      </c>
      <c r="B634">
        <v>234.11259460449219</v>
      </c>
    </row>
    <row r="635" spans="1:2">
      <c r="A635">
        <v>3.6844391307585163</v>
      </c>
      <c r="B635">
        <v>234.53056335449219</v>
      </c>
    </row>
    <row r="636" spans="1:2">
      <c r="A636">
        <v>3.6904336552817312</v>
      </c>
      <c r="B636">
        <v>234.96415710449219</v>
      </c>
    </row>
    <row r="637" spans="1:2">
      <c r="A637">
        <v>3.6963736841274626</v>
      </c>
      <c r="B637">
        <v>235.42314147949219</v>
      </c>
    </row>
    <row r="638" spans="1:2">
      <c r="A638">
        <v>3.7023409608119358</v>
      </c>
      <c r="B638">
        <v>235.87236022949219</v>
      </c>
    </row>
    <row r="639" spans="1:2">
      <c r="A639">
        <v>3.7083082374964089</v>
      </c>
      <c r="B639">
        <v>236.27079772949219</v>
      </c>
    </row>
    <row r="640" spans="1:2">
      <c r="A640">
        <v>3.7142482663421399</v>
      </c>
      <c r="B640">
        <v>236.69071960449219</v>
      </c>
    </row>
    <row r="641" spans="1:2">
      <c r="A641">
        <v>3.720270038704097</v>
      </c>
      <c r="B641">
        <v>237.12821960449219</v>
      </c>
    </row>
    <row r="642" spans="1:2">
      <c r="A642">
        <v>3.7262100675498284</v>
      </c>
      <c r="B642">
        <v>237.60087585449219</v>
      </c>
    </row>
    <row r="643" spans="1:2">
      <c r="A643">
        <v>3.7322045920730433</v>
      </c>
      <c r="B643">
        <v>238.08525085449219</v>
      </c>
    </row>
    <row r="644" spans="1:2">
      <c r="A644">
        <v>3.7381718687575165</v>
      </c>
      <c r="B644">
        <v>238.59306335449219</v>
      </c>
    </row>
    <row r="645" spans="1:2">
      <c r="A645">
        <v>3.7441118976032475</v>
      </c>
      <c r="B645">
        <v>239.09696960449219</v>
      </c>
    </row>
    <row r="646" spans="1:2">
      <c r="A646">
        <v>3.7500791742877206</v>
      </c>
      <c r="B646">
        <v>239.58329772949219</v>
      </c>
    </row>
    <row r="647" spans="1:2">
      <c r="A647">
        <v>3.7560464509721938</v>
      </c>
      <c r="B647">
        <v>240.05986022949219</v>
      </c>
    </row>
    <row r="648" spans="1:2">
      <c r="A648">
        <v>3.7619864798179252</v>
      </c>
      <c r="B648">
        <v>240.55204772949219</v>
      </c>
    </row>
    <row r="649" spans="1:2">
      <c r="A649">
        <v>3.7678992608249144</v>
      </c>
      <c r="B649">
        <v>241.05204772949219</v>
      </c>
    </row>
    <row r="650" spans="1:2">
      <c r="A650">
        <v>3.7737847939931619</v>
      </c>
      <c r="B650">
        <v>241.55986022949219</v>
      </c>
    </row>
    <row r="651" spans="1:2">
      <c r="A651">
        <v>3.7797248228388933</v>
      </c>
      <c r="B651">
        <v>242.05400085449219</v>
      </c>
    </row>
    <row r="652" spans="1:2">
      <c r="A652">
        <v>3.7856376038458825</v>
      </c>
      <c r="B652">
        <v>242.50126647949219</v>
      </c>
    </row>
    <row r="653" spans="1:2">
      <c r="A653">
        <v>3.7916048805303557</v>
      </c>
      <c r="B653">
        <v>242.97392272949219</v>
      </c>
    </row>
    <row r="654" spans="1:2">
      <c r="A654">
        <v>3.7975449093760871</v>
      </c>
      <c r="B654">
        <v>243.44657897949219</v>
      </c>
    </row>
    <row r="655" spans="1:2">
      <c r="A655">
        <v>3.8034576903830764</v>
      </c>
      <c r="B655">
        <v>243.90361022949219</v>
      </c>
    </row>
    <row r="656" spans="1:2">
      <c r="A656">
        <v>3.8094522149062913</v>
      </c>
      <c r="B656">
        <v>244.37236022949219</v>
      </c>
    </row>
    <row r="657" spans="1:2">
      <c r="A657">
        <v>3.8154194915907644</v>
      </c>
      <c r="B657">
        <v>244.84111022949219</v>
      </c>
    </row>
    <row r="658" spans="1:2">
      <c r="A658">
        <v>3.8214140161139794</v>
      </c>
      <c r="B658">
        <v>245.28251647949219</v>
      </c>
    </row>
    <row r="659" spans="1:2">
      <c r="A659">
        <v>3.8273812927984525</v>
      </c>
      <c r="B659">
        <v>245.75126647949219</v>
      </c>
    </row>
    <row r="660" spans="1:2">
      <c r="A660">
        <v>3.8333485694829257</v>
      </c>
      <c r="B660">
        <v>246.20048522949219</v>
      </c>
    </row>
    <row r="661" spans="1:2">
      <c r="A661">
        <v>3.8393158461673988</v>
      </c>
      <c r="B661">
        <v>246.65361022949219</v>
      </c>
    </row>
    <row r="662" spans="1:2">
      <c r="A662">
        <v>3.845283122851872</v>
      </c>
      <c r="B662">
        <v>247.13017272949219</v>
      </c>
    </row>
    <row r="663" spans="1:2">
      <c r="A663">
        <v>3.8512503995363452</v>
      </c>
      <c r="B663">
        <v>247.58915710449219</v>
      </c>
    </row>
    <row r="664" spans="1:2">
      <c r="A664">
        <v>3.8572176762208183</v>
      </c>
      <c r="B664">
        <v>248.02275085449219</v>
      </c>
    </row>
    <row r="665" spans="1:2">
      <c r="A665">
        <v>3.8631577050665498</v>
      </c>
      <c r="B665">
        <v>248.49931335449219</v>
      </c>
    </row>
    <row r="666" spans="1:2">
      <c r="A666">
        <v>3.8691522295897647</v>
      </c>
      <c r="B666">
        <v>248.94462585449219</v>
      </c>
    </row>
    <row r="667" spans="1:2">
      <c r="A667">
        <v>3.8750922584354957</v>
      </c>
      <c r="B667">
        <v>249.39384460449219</v>
      </c>
    </row>
    <row r="668" spans="1:2">
      <c r="A668">
        <v>3.8810322872812271</v>
      </c>
      <c r="B668">
        <v>249.85478210449219</v>
      </c>
    </row>
    <row r="669" spans="1:2">
      <c r="A669">
        <v>3.8869995639657002</v>
      </c>
      <c r="B669">
        <v>250.32743835449219</v>
      </c>
    </row>
    <row r="670" spans="1:2">
      <c r="A670">
        <v>3.8929123449726895</v>
      </c>
      <c r="B670">
        <v>250.77470397949219</v>
      </c>
    </row>
    <row r="671" spans="1:2">
      <c r="A671">
        <v>3.8988523738184209</v>
      </c>
      <c r="B671">
        <v>251.24345397949219</v>
      </c>
    </row>
    <row r="672" spans="1:2">
      <c r="A672">
        <v>3.9047379069866683</v>
      </c>
      <c r="B672">
        <v>251.69267272949219</v>
      </c>
    </row>
    <row r="673" spans="1:2">
      <c r="A673">
        <v>3.9106506879936576</v>
      </c>
      <c r="B673">
        <v>252.15361022949219</v>
      </c>
    </row>
    <row r="674" spans="1:2">
      <c r="A674">
        <v>3.916590716839389</v>
      </c>
      <c r="B674">
        <v>252.64579772949219</v>
      </c>
    </row>
    <row r="675" spans="1:2">
      <c r="A675">
        <v>3.9225034978463782</v>
      </c>
      <c r="B675">
        <v>253.10673522949219</v>
      </c>
    </row>
    <row r="676" spans="1:2">
      <c r="A676">
        <v>3.9284707745308514</v>
      </c>
      <c r="B676">
        <v>253.61064147949219</v>
      </c>
    </row>
    <row r="677" spans="1:2">
      <c r="A677">
        <v>3.9344108033765828</v>
      </c>
      <c r="B677">
        <v>254.08720397949219</v>
      </c>
    </row>
    <row r="678" spans="1:2">
      <c r="A678">
        <v>3.9403780800610559</v>
      </c>
      <c r="B678">
        <v>254.55204772949219</v>
      </c>
    </row>
    <row r="679" spans="1:2">
      <c r="A679">
        <v>3.9463726045842709</v>
      </c>
      <c r="B679">
        <v>255.01298522949219</v>
      </c>
    </row>
    <row r="680" spans="1:2">
      <c r="A680">
        <v>3.952339881268744</v>
      </c>
      <c r="B680">
        <v>255.50126647949219</v>
      </c>
    </row>
    <row r="681" spans="1:2">
      <c r="A681">
        <v>3.9583071579532172</v>
      </c>
      <c r="B681">
        <v>255.96220397949219</v>
      </c>
    </row>
    <row r="682" spans="1:2">
      <c r="A682">
        <v>3.9642744346376904</v>
      </c>
      <c r="B682">
        <v>256.44656372070313</v>
      </c>
    </row>
    <row r="683" spans="1:2">
      <c r="A683">
        <v>3.9702417113221635</v>
      </c>
      <c r="B683">
        <v>256.89968872070312</v>
      </c>
    </row>
    <row r="684" spans="1:2">
      <c r="A684">
        <v>3.9762362358453784</v>
      </c>
      <c r="B684">
        <v>257.34109497070312</v>
      </c>
    </row>
    <row r="685" spans="1:2">
      <c r="A685">
        <v>3.9821762646911099</v>
      </c>
      <c r="B685">
        <v>257.80593872070312</v>
      </c>
    </row>
    <row r="686" spans="1:2">
      <c r="A686">
        <v>3.9881980370530665</v>
      </c>
      <c r="B686">
        <v>258.25906372070312</v>
      </c>
    </row>
    <row r="687" spans="1:2">
      <c r="A687">
        <v>3.9941653137375397</v>
      </c>
      <c r="B687">
        <v>258.73953247070312</v>
      </c>
    </row>
    <row r="688" spans="1:2">
      <c r="A688">
        <v>4.0001053425832707</v>
      </c>
      <c r="B688">
        <v>259.22390747070312</v>
      </c>
    </row>
    <row r="689" spans="1:2">
      <c r="A689">
        <v>4.0060726192677443</v>
      </c>
      <c r="B689">
        <v>259.71609497070312</v>
      </c>
    </row>
    <row r="690" spans="1:2">
      <c r="A690">
        <v>4.0120126481134752</v>
      </c>
      <c r="B690">
        <v>260.17703247070312</v>
      </c>
    </row>
    <row r="691" spans="1:2">
      <c r="A691">
        <v>4.0179254291204645</v>
      </c>
      <c r="B691">
        <v>260.67312622070313</v>
      </c>
    </row>
    <row r="692" spans="1:2">
      <c r="A692">
        <v>4.0238382101274537</v>
      </c>
      <c r="B692">
        <v>261.17312622070312</v>
      </c>
    </row>
    <row r="693" spans="1:2">
      <c r="A693">
        <v>4.0296964954569594</v>
      </c>
      <c r="B693">
        <v>261.69656372070312</v>
      </c>
    </row>
    <row r="694" spans="1:2">
      <c r="A694">
        <v>4.0356365243026913</v>
      </c>
      <c r="B694">
        <v>262.18289184570313</v>
      </c>
    </row>
    <row r="695" spans="1:2">
      <c r="A695">
        <v>4.0415220574709387</v>
      </c>
      <c r="B695">
        <v>262.65164184570312</v>
      </c>
    </row>
    <row r="696" spans="1:2">
      <c r="A696">
        <v>4.0474620863166697</v>
      </c>
      <c r="B696">
        <v>263.13992309570312</v>
      </c>
    </row>
    <row r="697" spans="1:2">
      <c r="A697">
        <v>4.0534293630011424</v>
      </c>
      <c r="B697">
        <v>263.62429809570312</v>
      </c>
    </row>
    <row r="698" spans="1:2">
      <c r="A698">
        <v>4.0593693918468743</v>
      </c>
      <c r="B698">
        <v>264.10086059570312</v>
      </c>
    </row>
    <row r="699" spans="1:2">
      <c r="A699">
        <v>4.0653639163700888</v>
      </c>
      <c r="B699">
        <v>264.56570434570312</v>
      </c>
    </row>
    <row r="700" spans="1:2">
      <c r="A700">
        <v>4.0713311930545624</v>
      </c>
      <c r="B700">
        <v>265.05789184570312</v>
      </c>
    </row>
    <row r="701" spans="1:2">
      <c r="A701">
        <v>4.0773529654165195</v>
      </c>
      <c r="B701">
        <v>265.50711059570312</v>
      </c>
    </row>
    <row r="702" spans="1:2">
      <c r="A702">
        <v>4.0833202421009922</v>
      </c>
      <c r="B702">
        <v>265.94461059570312</v>
      </c>
    </row>
    <row r="703" spans="1:2">
      <c r="A703">
        <v>4.0892875187854649</v>
      </c>
      <c r="B703">
        <v>266.37820434570313</v>
      </c>
    </row>
    <row r="704" spans="1:2">
      <c r="A704">
        <v>4.0952820433086803</v>
      </c>
      <c r="B704">
        <v>266.82937622070313</v>
      </c>
    </row>
    <row r="705" spans="1:2">
      <c r="A705">
        <v>4.1012493199931539</v>
      </c>
      <c r="B705">
        <v>267.32937622070313</v>
      </c>
    </row>
    <row r="706" spans="1:2">
      <c r="A706">
        <v>4.1072165966776266</v>
      </c>
      <c r="B706">
        <v>267.80398559570312</v>
      </c>
    </row>
    <row r="707" spans="1:2">
      <c r="A707">
        <v>4.1131838733620993</v>
      </c>
      <c r="B707">
        <v>268.28054809570312</v>
      </c>
    </row>
    <row r="708" spans="1:2">
      <c r="A708">
        <v>4.119151150046573</v>
      </c>
      <c r="B708">
        <v>268.73562622070312</v>
      </c>
    </row>
    <row r="709" spans="1:2">
      <c r="A709">
        <v>4.1251184267310457</v>
      </c>
      <c r="B709">
        <v>269.19656372070312</v>
      </c>
    </row>
    <row r="710" spans="1:2">
      <c r="A710">
        <v>4.1310584555767775</v>
      </c>
      <c r="B710">
        <v>269.66921997070312</v>
      </c>
    </row>
    <row r="711" spans="1:2">
      <c r="A711">
        <v>4.1370257322612503</v>
      </c>
      <c r="B711">
        <v>270.17703247070312</v>
      </c>
    </row>
    <row r="712" spans="1:2">
      <c r="A712">
        <v>4.1429657611069812</v>
      </c>
      <c r="B712">
        <v>270.68093872070312</v>
      </c>
    </row>
    <row r="713" spans="1:2">
      <c r="A713">
        <v>4.1488785421139713</v>
      </c>
      <c r="B713">
        <v>271.15164184570312</v>
      </c>
    </row>
    <row r="714" spans="1:2">
      <c r="A714">
        <v>4.1547913231209606</v>
      </c>
      <c r="B714">
        <v>271.66726684570312</v>
      </c>
    </row>
    <row r="715" spans="1:2">
      <c r="A715">
        <v>4.1607041041279498</v>
      </c>
      <c r="B715">
        <v>272.13601684570312</v>
      </c>
    </row>
    <row r="716" spans="1:2">
      <c r="A716">
        <v>4.166616885134939</v>
      </c>
      <c r="B716">
        <v>272.61257934570312</v>
      </c>
    </row>
    <row r="717" spans="1:2">
      <c r="A717">
        <v>4.1725296661419282</v>
      </c>
      <c r="B717">
        <v>273.07351684570312</v>
      </c>
    </row>
    <row r="718" spans="1:2">
      <c r="A718">
        <v>4.1784424471489174</v>
      </c>
      <c r="B718">
        <v>273.54617309570312</v>
      </c>
    </row>
    <row r="719" spans="1:2">
      <c r="A719">
        <v>4.184409723833391</v>
      </c>
      <c r="B719">
        <v>274.03445434570312</v>
      </c>
    </row>
    <row r="720" spans="1:2">
      <c r="A720">
        <v>4.1903770005178638</v>
      </c>
      <c r="B720">
        <v>274.51492309570312</v>
      </c>
    </row>
    <row r="721" spans="1:2">
      <c r="A721">
        <v>4.1963170293635956</v>
      </c>
      <c r="B721">
        <v>274.95242309570312</v>
      </c>
    </row>
    <row r="722" spans="1:2">
      <c r="A722">
        <v>4.2023115538868101</v>
      </c>
      <c r="B722">
        <v>275.40164184570312</v>
      </c>
    </row>
    <row r="723" spans="1:2">
      <c r="A723">
        <v>4.2082788305712837</v>
      </c>
      <c r="B723">
        <v>275.85476684570313</v>
      </c>
    </row>
    <row r="724" spans="1:2">
      <c r="A724">
        <v>4.2142733550944982</v>
      </c>
      <c r="B724">
        <v>276.29031372070312</v>
      </c>
    </row>
    <row r="725" spans="1:2">
      <c r="A725">
        <v>4.2202406317789718</v>
      </c>
      <c r="B725">
        <v>276.75515747070312</v>
      </c>
    </row>
    <row r="726" spans="1:2">
      <c r="A726">
        <v>4.2261806606247028</v>
      </c>
      <c r="B726">
        <v>277.18093872070312</v>
      </c>
    </row>
    <row r="727" spans="1:2">
      <c r="A727">
        <v>4.2321479373091764</v>
      </c>
      <c r="B727">
        <v>277.63015747070312</v>
      </c>
    </row>
    <row r="728" spans="1:2">
      <c r="A728">
        <v>4.2380879661549073</v>
      </c>
      <c r="B728">
        <v>278.11453247070312</v>
      </c>
    </row>
    <row r="729" spans="1:2">
      <c r="A729">
        <v>4.2440824906781227</v>
      </c>
      <c r="B729">
        <v>278.56375122070312</v>
      </c>
    </row>
    <row r="730" spans="1:2">
      <c r="A730">
        <v>4.2500770152013372</v>
      </c>
      <c r="B730">
        <v>279.03250122070312</v>
      </c>
    </row>
    <row r="731" spans="1:2">
      <c r="A731">
        <v>4.2560715397245525</v>
      </c>
      <c r="B731">
        <v>279.49343872070312</v>
      </c>
    </row>
    <row r="732" spans="1:2">
      <c r="A732">
        <v>4.2620388164090253</v>
      </c>
      <c r="B732">
        <v>279.93289184570312</v>
      </c>
    </row>
    <row r="733" spans="1:2">
      <c r="A733">
        <v>4.2679515974160145</v>
      </c>
      <c r="B733">
        <v>280.42898559570312</v>
      </c>
    </row>
    <row r="734" spans="1:2">
      <c r="A734">
        <v>4.2739188741004881</v>
      </c>
      <c r="B734">
        <v>280.91921997070312</v>
      </c>
    </row>
    <row r="735" spans="1:2">
      <c r="A735">
        <v>4.2798316551074773</v>
      </c>
      <c r="B735">
        <v>281.40359497070312</v>
      </c>
    </row>
    <row r="736" spans="1:2">
      <c r="A736">
        <v>4.2857444361144665</v>
      </c>
      <c r="B736">
        <v>281.90750122070313</v>
      </c>
    </row>
    <row r="737" spans="1:2">
      <c r="A737">
        <v>4.2916844649601984</v>
      </c>
      <c r="B737">
        <v>282.38796997070312</v>
      </c>
    </row>
    <row r="738" spans="1:2">
      <c r="A738">
        <v>4.2975699981284459</v>
      </c>
      <c r="B738">
        <v>282.83718872070312</v>
      </c>
    </row>
    <row r="739" spans="1:2">
      <c r="A739">
        <v>4.3035100269741768</v>
      </c>
      <c r="B739">
        <v>283.32156372070313</v>
      </c>
    </row>
    <row r="740" spans="1:2">
      <c r="A740">
        <v>4.3094228079811661</v>
      </c>
      <c r="B740">
        <v>283.77859497070312</v>
      </c>
    </row>
    <row r="741" spans="1:2">
      <c r="A741">
        <v>4.3153900846656388</v>
      </c>
      <c r="B741">
        <v>284.26687622070312</v>
      </c>
    </row>
    <row r="742" spans="1:2">
      <c r="A742">
        <v>4.3213846091888541</v>
      </c>
      <c r="B742">
        <v>284.75906372070312</v>
      </c>
    </row>
    <row r="743" spans="1:2">
      <c r="A743">
        <v>4.3273246380345851</v>
      </c>
      <c r="B743">
        <v>285.22390747070312</v>
      </c>
    </row>
    <row r="744" spans="1:2">
      <c r="A744">
        <v>4.3333191625578005</v>
      </c>
      <c r="B744">
        <v>285.67312622070313</v>
      </c>
    </row>
    <row r="745" spans="1:2">
      <c r="A745">
        <v>4.3393136870810158</v>
      </c>
      <c r="B745">
        <v>286.12625122070312</v>
      </c>
    </row>
    <row r="746" spans="1:2">
      <c r="A746">
        <v>4.3452809637654886</v>
      </c>
      <c r="B746">
        <v>286.58328247070312</v>
      </c>
    </row>
    <row r="747" spans="1:2">
      <c r="A747">
        <v>4.3512754882887039</v>
      </c>
      <c r="B747">
        <v>287.05593872070312</v>
      </c>
    </row>
    <row r="748" spans="1:2">
      <c r="A748">
        <v>4.3572155171344349</v>
      </c>
      <c r="B748">
        <v>287.54421997070312</v>
      </c>
    </row>
    <row r="749" spans="1:2">
      <c r="A749">
        <v>4.3631827938189076</v>
      </c>
      <c r="B749">
        <v>287.96804809570312</v>
      </c>
    </row>
    <row r="750" spans="1:2">
      <c r="A750">
        <v>4.3691500705033812</v>
      </c>
      <c r="B750">
        <v>288.44851684570312</v>
      </c>
    </row>
    <row r="751" spans="1:2">
      <c r="A751">
        <v>4.3750628515103704</v>
      </c>
      <c r="B751">
        <v>288.90554809570312</v>
      </c>
    </row>
    <row r="752" spans="1:2">
      <c r="A752">
        <v>4.3810301281948441</v>
      </c>
      <c r="B752">
        <v>289.37039184570312</v>
      </c>
    </row>
    <row r="753" spans="1:2">
      <c r="A753">
        <v>4.3869974048793168</v>
      </c>
      <c r="B753">
        <v>289.83914184570312</v>
      </c>
    </row>
    <row r="754" spans="1:2">
      <c r="A754">
        <v>4.3929374337250477</v>
      </c>
      <c r="B754">
        <v>290.29226684570312</v>
      </c>
    </row>
    <row r="755" spans="1:2">
      <c r="A755">
        <v>4.3989047104095214</v>
      </c>
      <c r="B755">
        <v>290.73757934570312</v>
      </c>
    </row>
    <row r="756" spans="1:2">
      <c r="A756">
        <v>4.4047902435777688</v>
      </c>
      <c r="B756">
        <v>291.21023559570312</v>
      </c>
    </row>
    <row r="757" spans="1:2">
      <c r="A757">
        <v>4.4107302724234998</v>
      </c>
      <c r="B757">
        <v>291.67117309570312</v>
      </c>
    </row>
    <row r="758" spans="1:2">
      <c r="A758">
        <v>4.4166158055917473</v>
      </c>
      <c r="B758">
        <v>292.13992309570312</v>
      </c>
    </row>
    <row r="759" spans="1:2">
      <c r="A759">
        <v>4.4225285865987365</v>
      </c>
      <c r="B759">
        <v>292.63601684570312</v>
      </c>
    </row>
    <row r="760" spans="1:2">
      <c r="A760">
        <v>4.4284686154444683</v>
      </c>
      <c r="B760">
        <v>293.09695434570312</v>
      </c>
    </row>
    <row r="761" spans="1:2">
      <c r="A761">
        <v>4.4343813964514576</v>
      </c>
      <c r="B761">
        <v>293.58914184570312</v>
      </c>
    </row>
    <row r="762" spans="1:2">
      <c r="A762">
        <v>4.4403214252971885</v>
      </c>
      <c r="B762">
        <v>294.06179809570312</v>
      </c>
    </row>
    <row r="763" spans="1:2">
      <c r="A763">
        <v>4.4462887019816622</v>
      </c>
      <c r="B763">
        <v>294.56570434570312</v>
      </c>
    </row>
    <row r="764" spans="1:2">
      <c r="A764">
        <v>4.4522559786661349</v>
      </c>
      <c r="B764">
        <v>295.05789184570312</v>
      </c>
    </row>
    <row r="765" spans="1:2">
      <c r="A765">
        <v>4.4582505031893502</v>
      </c>
      <c r="B765">
        <v>295.54617309570312</v>
      </c>
    </row>
    <row r="766" spans="1:2">
      <c r="A766">
        <v>4.464217779873823</v>
      </c>
      <c r="B766">
        <v>296.01882934570312</v>
      </c>
    </row>
    <row r="767" spans="1:2">
      <c r="A767">
        <v>4.4702123043970383</v>
      </c>
      <c r="B767">
        <v>296.49734497070312</v>
      </c>
    </row>
    <row r="768" spans="1:2">
      <c r="A768">
        <v>4.4762068289202528</v>
      </c>
      <c r="B768">
        <v>296.96023559570312</v>
      </c>
    </row>
    <row r="769" spans="1:2">
      <c r="A769">
        <v>4.4822013534434682</v>
      </c>
      <c r="B769">
        <v>297.45437622070312</v>
      </c>
    </row>
    <row r="770" spans="1:2">
      <c r="A770">
        <v>4.4881413822891991</v>
      </c>
      <c r="B770">
        <v>297.93875122070312</v>
      </c>
    </row>
    <row r="771" spans="1:2">
      <c r="A771">
        <v>4.4941086589736727</v>
      </c>
      <c r="B771">
        <v>298.40750122070312</v>
      </c>
    </row>
    <row r="772" spans="1:2">
      <c r="A772">
        <v>4.5000759356581455</v>
      </c>
      <c r="B772">
        <v>298.88406372070312</v>
      </c>
    </row>
    <row r="773" spans="1:2">
      <c r="A773">
        <v>4.5060432123426191</v>
      </c>
      <c r="B773">
        <v>299.34890747070312</v>
      </c>
    </row>
    <row r="774" spans="1:2">
      <c r="A774">
        <v>4.5120104890270918</v>
      </c>
      <c r="B774">
        <v>299.84500122070313</v>
      </c>
    </row>
    <row r="775" spans="1:2">
      <c r="A775">
        <v>4.5179505178728228</v>
      </c>
      <c r="B775">
        <v>300.34500122070312</v>
      </c>
    </row>
    <row r="776" spans="1:2">
      <c r="A776">
        <v>4.5238905467185546</v>
      </c>
      <c r="B776">
        <v>300.83328247070312</v>
      </c>
    </row>
    <row r="777" spans="1:2">
      <c r="A777">
        <v>4.5298305755642856</v>
      </c>
      <c r="B777">
        <v>301.35281372070312</v>
      </c>
    </row>
    <row r="778" spans="1:2">
      <c r="A778">
        <v>4.5357433565712748</v>
      </c>
      <c r="B778">
        <v>301.85281372070312</v>
      </c>
    </row>
    <row r="779" spans="1:2">
      <c r="A779">
        <v>4.5416833854170067</v>
      </c>
      <c r="B779">
        <v>302.33132934570312</v>
      </c>
    </row>
    <row r="780" spans="1:2">
      <c r="A780">
        <v>4.5476234142627376</v>
      </c>
      <c r="B780">
        <v>302.81961059570312</v>
      </c>
    </row>
    <row r="781" spans="1:2">
      <c r="A781">
        <v>4.5534816995922434</v>
      </c>
      <c r="B781">
        <v>303.30789184570312</v>
      </c>
    </row>
    <row r="782" spans="1:2">
      <c r="A782">
        <v>4.5594217284379743</v>
      </c>
      <c r="B782">
        <v>303.81179809570312</v>
      </c>
    </row>
    <row r="783" spans="1:2">
      <c r="A783">
        <v>4.5653345094449636</v>
      </c>
      <c r="B783">
        <v>304.27664184570312</v>
      </c>
    </row>
    <row r="784" spans="1:2">
      <c r="A784">
        <v>4.5713017861294372</v>
      </c>
      <c r="B784">
        <v>304.74929809570312</v>
      </c>
    </row>
    <row r="785" spans="1:2">
      <c r="A785">
        <v>4.5772963106526516</v>
      </c>
      <c r="B785">
        <v>305.22976684570312</v>
      </c>
    </row>
    <row r="786" spans="1:2">
      <c r="A786">
        <v>4.583290835175867</v>
      </c>
      <c r="B786">
        <v>305.71218872070312</v>
      </c>
    </row>
    <row r="787" spans="1:2">
      <c r="A787">
        <v>4.5892853596990815</v>
      </c>
      <c r="B787">
        <v>306.15554809570312</v>
      </c>
    </row>
    <row r="788" spans="1:2">
      <c r="A788">
        <v>4.5952526363835551</v>
      </c>
      <c r="B788">
        <v>306.62429809570312</v>
      </c>
    </row>
    <row r="789" spans="1:2">
      <c r="A789">
        <v>4.6012199130680278</v>
      </c>
      <c r="B789">
        <v>307.09695434570312</v>
      </c>
    </row>
    <row r="790" spans="1:2">
      <c r="A790">
        <v>4.6072144375912432</v>
      </c>
      <c r="B790">
        <v>307.56961059570312</v>
      </c>
    </row>
    <row r="791" spans="1:2">
      <c r="A791">
        <v>4.6131544664369741</v>
      </c>
      <c r="B791">
        <v>308.05398559570312</v>
      </c>
    </row>
    <row r="792" spans="1:2">
      <c r="A792">
        <v>4.6191217431214477</v>
      </c>
      <c r="B792">
        <v>308.49148559570312</v>
      </c>
    </row>
    <row r="793" spans="1:2">
      <c r="A793">
        <v>4.6250617719671787</v>
      </c>
      <c r="B793">
        <v>308.95632934570312</v>
      </c>
    </row>
    <row r="794" spans="1:2">
      <c r="A794">
        <v>4.6310290486516523</v>
      </c>
      <c r="B794">
        <v>309.41336059570312</v>
      </c>
    </row>
    <row r="795" spans="1:2">
      <c r="A795">
        <v>4.636996325336125</v>
      </c>
      <c r="B795">
        <v>309.88211059570312</v>
      </c>
    </row>
    <row r="796" spans="1:2">
      <c r="A796">
        <v>4.642936354181856</v>
      </c>
      <c r="B796">
        <v>310.33914184570312</v>
      </c>
    </row>
    <row r="797" spans="1:2">
      <c r="A797">
        <v>4.6489036308663296</v>
      </c>
      <c r="B797">
        <v>310.82351684570312</v>
      </c>
    </row>
    <row r="798" spans="1:2">
      <c r="A798">
        <v>4.6548436597120606</v>
      </c>
      <c r="B798">
        <v>311.31570434570312</v>
      </c>
    </row>
    <row r="799" spans="1:2">
      <c r="A799">
        <v>4.6607836885577916</v>
      </c>
      <c r="B799">
        <v>311.76492309570312</v>
      </c>
    </row>
    <row r="800" spans="1:2">
      <c r="A800">
        <v>4.6666964695647817</v>
      </c>
      <c r="B800">
        <v>312.22586059570312</v>
      </c>
    </row>
    <row r="801" spans="1:2">
      <c r="A801">
        <v>4.6726092505717709</v>
      </c>
      <c r="B801">
        <v>312.67312622070312</v>
      </c>
    </row>
    <row r="802" spans="1:2">
      <c r="A802">
        <v>4.6785492794175019</v>
      </c>
      <c r="B802">
        <v>313.13796997070312</v>
      </c>
    </row>
    <row r="803" spans="1:2">
      <c r="A803">
        <v>4.6844893082632328</v>
      </c>
      <c r="B803">
        <v>313.61843872070312</v>
      </c>
    </row>
    <row r="804" spans="1:2">
      <c r="A804">
        <v>4.6903748414314803</v>
      </c>
      <c r="B804">
        <v>314.09695434570312</v>
      </c>
    </row>
    <row r="805" spans="1:2">
      <c r="A805">
        <v>4.6963421181159539</v>
      </c>
      <c r="B805">
        <v>314.52078247070312</v>
      </c>
    </row>
    <row r="806" spans="1:2">
      <c r="A806">
        <v>4.7022548991229431</v>
      </c>
      <c r="B806">
        <v>314.98953247070312</v>
      </c>
    </row>
    <row r="807" spans="1:2">
      <c r="A807">
        <v>4.7082221758074159</v>
      </c>
      <c r="B807">
        <v>315.44656372070312</v>
      </c>
    </row>
    <row r="808" spans="1:2">
      <c r="A808">
        <v>4.7142167003306312</v>
      </c>
      <c r="B808">
        <v>315.89187622070312</v>
      </c>
    </row>
    <row r="809" spans="1:2">
      <c r="A809">
        <v>4.7201839770151048</v>
      </c>
      <c r="B809">
        <v>316.36062622070312</v>
      </c>
    </row>
    <row r="810" spans="1:2">
      <c r="A810">
        <v>4.7261512536995776</v>
      </c>
      <c r="B810">
        <v>316.81375122070313</v>
      </c>
    </row>
    <row r="811" spans="1:2">
      <c r="A811">
        <v>4.7321185303840503</v>
      </c>
      <c r="B811">
        <v>317.26101684570312</v>
      </c>
    </row>
    <row r="812" spans="1:2">
      <c r="A812">
        <v>4.7381130549072656</v>
      </c>
      <c r="B812">
        <v>317.75906372070312</v>
      </c>
    </row>
    <row r="813" spans="1:2">
      <c r="A813">
        <v>4.744107579430481</v>
      </c>
      <c r="B813">
        <v>318.21804809570312</v>
      </c>
    </row>
    <row r="814" spans="1:2">
      <c r="A814">
        <v>4.7500748561149537</v>
      </c>
      <c r="B814">
        <v>318.70828247070312</v>
      </c>
    </row>
    <row r="815" spans="1:2">
      <c r="A815">
        <v>4.7560421327994273</v>
      </c>
      <c r="B815">
        <v>319.21609497070312</v>
      </c>
    </row>
    <row r="816" spans="1:2">
      <c r="A816">
        <v>4.7619821616451583</v>
      </c>
      <c r="B816">
        <v>319.69265747070312</v>
      </c>
    </row>
    <row r="817" spans="1:2">
      <c r="A817">
        <v>4.767949438329631</v>
      </c>
      <c r="B817">
        <v>320.17312622070313</v>
      </c>
    </row>
    <row r="818" spans="1:2">
      <c r="A818">
        <v>4.7739167150141046</v>
      </c>
      <c r="B818">
        <v>320.67703247070312</v>
      </c>
    </row>
    <row r="819" spans="1:2">
      <c r="A819">
        <v>4.7798294960210939</v>
      </c>
      <c r="B819">
        <v>321.16531372070312</v>
      </c>
    </row>
    <row r="820" spans="1:2">
      <c r="A820">
        <v>4.7857967727055675</v>
      </c>
      <c r="B820">
        <v>321.64968872070312</v>
      </c>
    </row>
    <row r="821" spans="1:2">
      <c r="A821">
        <v>4.7917095537125567</v>
      </c>
      <c r="B821">
        <v>322.16531372070313</v>
      </c>
    </row>
    <row r="822" spans="1:2">
      <c r="A822">
        <v>4.7976495825582877</v>
      </c>
      <c r="B822">
        <v>322.63992309570312</v>
      </c>
    </row>
    <row r="823" spans="1:2">
      <c r="A823">
        <v>4.8035896114040186</v>
      </c>
      <c r="B823">
        <v>323.11257934570312</v>
      </c>
    </row>
    <row r="824" spans="1:2">
      <c r="A824">
        <v>4.8094751445722661</v>
      </c>
      <c r="B824">
        <v>323.58523559570312</v>
      </c>
    </row>
    <row r="825" spans="1:2">
      <c r="A825">
        <v>4.8153879255792553</v>
      </c>
      <c r="B825">
        <v>324.04617309570312</v>
      </c>
    </row>
    <row r="826" spans="1:2">
      <c r="A826">
        <v>4.8213279544249872</v>
      </c>
      <c r="B826">
        <v>324.50711059570312</v>
      </c>
    </row>
    <row r="827" spans="1:2">
      <c r="A827">
        <v>4.8272679832707182</v>
      </c>
      <c r="B827">
        <v>324.93484497070312</v>
      </c>
    </row>
    <row r="828" spans="1:2">
      <c r="A828">
        <v>4.8332625077939335</v>
      </c>
      <c r="B828">
        <v>325.34890747070312</v>
      </c>
    </row>
    <row r="829" spans="1:2">
      <c r="A829">
        <v>4.8392025366396645</v>
      </c>
      <c r="B829">
        <v>325.80203247070312</v>
      </c>
    </row>
    <row r="830" spans="1:2">
      <c r="A830">
        <v>4.8451970611628798</v>
      </c>
      <c r="B830">
        <v>326.27468872070312</v>
      </c>
    </row>
    <row r="831" spans="1:2">
      <c r="A831">
        <v>4.8511915856860943</v>
      </c>
      <c r="B831">
        <v>326.71804809570312</v>
      </c>
    </row>
    <row r="832" spans="1:2">
      <c r="A832">
        <v>4.8571588623705679</v>
      </c>
      <c r="B832">
        <v>327.17507934570312</v>
      </c>
    </row>
    <row r="833" spans="1:2">
      <c r="A833">
        <v>4.8631533868937824</v>
      </c>
      <c r="B833">
        <v>327.63601684570312</v>
      </c>
    </row>
    <row r="834" spans="1:2">
      <c r="A834">
        <v>4.869120663578256</v>
      </c>
      <c r="B834">
        <v>328.07351684570312</v>
      </c>
    </row>
    <row r="835" spans="1:2">
      <c r="A835">
        <v>4.8750879402627287</v>
      </c>
      <c r="B835">
        <v>328.53054809570312</v>
      </c>
    </row>
    <row r="836" spans="1:2">
      <c r="A836">
        <v>4.8810552169472023</v>
      </c>
      <c r="B836">
        <v>328.99539184570312</v>
      </c>
    </row>
    <row r="837" spans="1:2">
      <c r="A837">
        <v>4.8869952457929333</v>
      </c>
      <c r="B837">
        <v>329.48367309570312</v>
      </c>
    </row>
    <row r="838" spans="1:2">
      <c r="A838">
        <v>4.8929352746386643</v>
      </c>
      <c r="B838">
        <v>329.96023559570312</v>
      </c>
    </row>
    <row r="839" spans="1:2">
      <c r="A839">
        <v>4.8988753034843961</v>
      </c>
      <c r="B839">
        <v>330.46414184570312</v>
      </c>
    </row>
    <row r="840" spans="1:2">
      <c r="A840">
        <v>4.9048425801688689</v>
      </c>
      <c r="B840">
        <v>330.91726684570312</v>
      </c>
    </row>
    <row r="841" spans="1:2">
      <c r="A841">
        <v>4.9107826090145998</v>
      </c>
      <c r="B841">
        <v>331.37429809570312</v>
      </c>
    </row>
    <row r="842" spans="1:2">
      <c r="A842">
        <v>4.91669539002159</v>
      </c>
      <c r="B842">
        <v>331.82351684570312</v>
      </c>
    </row>
    <row r="843" spans="1:2">
      <c r="A843">
        <v>4.9226081710285792</v>
      </c>
      <c r="B843">
        <v>332.30398559570312</v>
      </c>
    </row>
    <row r="844" spans="1:2">
      <c r="A844">
        <v>4.9285209520355684</v>
      </c>
      <c r="B844">
        <v>332.78836059570312</v>
      </c>
    </row>
    <row r="845" spans="1:2">
      <c r="A845">
        <v>4.9344882287200411</v>
      </c>
      <c r="B845">
        <v>333.26882934570312</v>
      </c>
    </row>
    <row r="846" spans="1:2">
      <c r="A846">
        <v>4.9404010097270312</v>
      </c>
      <c r="B846">
        <v>333.73367309570312</v>
      </c>
    </row>
    <row r="847" spans="1:2">
      <c r="A847">
        <v>4.9463137907340204</v>
      </c>
      <c r="B847">
        <v>334.20632934570312</v>
      </c>
    </row>
    <row r="848" spans="1:2">
      <c r="A848">
        <v>4.9522538195797514</v>
      </c>
      <c r="B848">
        <v>334.67898559570312</v>
      </c>
    </row>
    <row r="849" spans="1:2">
      <c r="A849">
        <v>4.9582210962642241</v>
      </c>
      <c r="B849">
        <v>335.12820434570312</v>
      </c>
    </row>
    <row r="850" spans="1:2">
      <c r="A850">
        <v>4.9641883729486977</v>
      </c>
      <c r="B850">
        <v>335.57156372070312</v>
      </c>
    </row>
    <row r="851" spans="1:2">
      <c r="A851">
        <v>4.9701828974719131</v>
      </c>
      <c r="B851">
        <v>336.03250122070312</v>
      </c>
    </row>
    <row r="852" spans="1:2">
      <c r="A852">
        <v>4.9761501741563858</v>
      </c>
      <c r="B852">
        <v>336.51296997070312</v>
      </c>
    </row>
    <row r="853" spans="1:2">
      <c r="A853">
        <v>4.9821446986796012</v>
      </c>
      <c r="B853">
        <v>336.98562622070312</v>
      </c>
    </row>
    <row r="854" spans="1:2">
      <c r="A854">
        <v>4.9881119753640739</v>
      </c>
      <c r="B854">
        <v>337.44265747070312</v>
      </c>
    </row>
    <row r="855" spans="1:2">
      <c r="A855">
        <v>4.9941064998872893</v>
      </c>
      <c r="B855">
        <v>337.90750122070312</v>
      </c>
    </row>
    <row r="856" spans="1:2">
      <c r="A856">
        <v>5.0001010244105037</v>
      </c>
      <c r="B856">
        <v>338.39187622070312</v>
      </c>
    </row>
    <row r="857" spans="1:2">
      <c r="A857">
        <v>5.0060410532562356</v>
      </c>
      <c r="B857">
        <v>338.86453247070312</v>
      </c>
    </row>
    <row r="858" spans="1:2">
      <c r="A858">
        <v>5.0120355777794501</v>
      </c>
      <c r="B858">
        <v>339.33328247070312</v>
      </c>
    </row>
    <row r="859" spans="1:2">
      <c r="A859">
        <v>5.0179483587864393</v>
      </c>
      <c r="B859">
        <v>339.82937622070312</v>
      </c>
    </row>
    <row r="860" spans="1:2">
      <c r="A860">
        <v>5.0239156354709129</v>
      </c>
      <c r="B860">
        <v>340.34890747070312</v>
      </c>
    </row>
    <row r="861" spans="1:2">
      <c r="A861">
        <v>5.0298556643166439</v>
      </c>
      <c r="B861">
        <v>340.88796997070312</v>
      </c>
    </row>
    <row r="862" spans="1:2">
      <c r="A862">
        <v>5.0357684453236331</v>
      </c>
      <c r="B862">
        <v>341.41140747070312</v>
      </c>
    </row>
    <row r="863" spans="1:2">
      <c r="A863">
        <v>5.0417357220081067</v>
      </c>
      <c r="B863">
        <v>341.90359497070312</v>
      </c>
    </row>
    <row r="864" spans="1:2">
      <c r="A864">
        <v>5.0476757508538377</v>
      </c>
      <c r="B864">
        <v>342.40750122070312</v>
      </c>
    </row>
    <row r="865" spans="1:2">
      <c r="A865">
        <v>5.0536157796995687</v>
      </c>
      <c r="B865">
        <v>342.90359497070312</v>
      </c>
    </row>
    <row r="866" spans="1:2">
      <c r="A866">
        <v>5.0595285607065588</v>
      </c>
      <c r="B866">
        <v>343.39382934570312</v>
      </c>
    </row>
    <row r="867" spans="1:2">
      <c r="A867">
        <v>5.0654140938748062</v>
      </c>
      <c r="B867">
        <v>343.89382934570312</v>
      </c>
    </row>
    <row r="868" spans="1:2">
      <c r="A868">
        <v>5.0713541227205372</v>
      </c>
      <c r="B868">
        <v>344.38211059570312</v>
      </c>
    </row>
    <row r="869" spans="1:2">
      <c r="A869">
        <v>5.0773213994050099</v>
      </c>
      <c r="B869">
        <v>344.81179809570312</v>
      </c>
    </row>
    <row r="870" spans="1:2">
      <c r="A870">
        <v>5.0832614282507418</v>
      </c>
      <c r="B870">
        <v>345.26296997070312</v>
      </c>
    </row>
    <row r="871" spans="1:2">
      <c r="A871">
        <v>5.0892287049352145</v>
      </c>
      <c r="B871">
        <v>345.68484497070312</v>
      </c>
    </row>
    <row r="872" spans="1:2">
      <c r="A872">
        <v>5.0951959816196881</v>
      </c>
      <c r="B872">
        <v>346.13015747070312</v>
      </c>
    </row>
    <row r="873" spans="1:2">
      <c r="A873">
        <v>5.1011632583041608</v>
      </c>
      <c r="B873">
        <v>346.56570434570312</v>
      </c>
    </row>
    <row r="874" spans="1:2">
      <c r="A874">
        <v>5.1071305349886345</v>
      </c>
      <c r="B874">
        <v>347.00711059570312</v>
      </c>
    </row>
    <row r="875" spans="1:2">
      <c r="A875">
        <v>5.1130978116731072</v>
      </c>
      <c r="B875">
        <v>347.44851684570312</v>
      </c>
    </row>
    <row r="876" spans="1:2">
      <c r="A876">
        <v>5.1190923361963225</v>
      </c>
      <c r="B876">
        <v>347.86062622070312</v>
      </c>
    </row>
    <row r="877" spans="1:2">
      <c r="A877">
        <v>5.1250323650420535</v>
      </c>
      <c r="B877">
        <v>348.30203247070312</v>
      </c>
    </row>
    <row r="878" spans="1:2">
      <c r="A878">
        <v>5.1310268895652689</v>
      </c>
      <c r="B878">
        <v>348.77078247070312</v>
      </c>
    </row>
    <row r="879" spans="1:2">
      <c r="A879">
        <v>5.1369669184109998</v>
      </c>
      <c r="B879">
        <v>349.26687622070312</v>
      </c>
    </row>
    <row r="880" spans="1:2">
      <c r="A880">
        <v>5.1429341950954726</v>
      </c>
      <c r="B880">
        <v>349.72390747070312</v>
      </c>
    </row>
    <row r="881" spans="1:2">
      <c r="A881">
        <v>5.1489287196186879</v>
      </c>
      <c r="B881">
        <v>350.19265747070312</v>
      </c>
    </row>
    <row r="882" spans="1:2">
      <c r="A882">
        <v>5.1548415006256771</v>
      </c>
      <c r="B882">
        <v>350.68093872070312</v>
      </c>
    </row>
    <row r="883" spans="1:2">
      <c r="A883">
        <v>5.1607815294714081</v>
      </c>
      <c r="B883">
        <v>351.18875122070312</v>
      </c>
    </row>
    <row r="884" spans="1:2">
      <c r="A884">
        <v>5.16672155831714</v>
      </c>
      <c r="B884">
        <v>351.67898559570312</v>
      </c>
    </row>
    <row r="885" spans="1:2">
      <c r="A885">
        <v>5.1726343393241292</v>
      </c>
      <c r="B885">
        <v>352.19070434570312</v>
      </c>
    </row>
    <row r="886" spans="1:2">
      <c r="A886">
        <v>5.1785743681698602</v>
      </c>
      <c r="B886">
        <v>352.70242309570312</v>
      </c>
    </row>
    <row r="887" spans="1:2">
      <c r="A887">
        <v>5.1844871491768494</v>
      </c>
      <c r="B887">
        <v>353.20046997070312</v>
      </c>
    </row>
    <row r="888" spans="1:2">
      <c r="A888">
        <v>5.1904271780225812</v>
      </c>
      <c r="B888">
        <v>353.69265747070312</v>
      </c>
    </row>
    <row r="889" spans="1:2">
      <c r="A889">
        <v>5.1963399590295705</v>
      </c>
      <c r="B889">
        <v>354.19265747070312</v>
      </c>
    </row>
    <row r="890" spans="1:2">
      <c r="A890">
        <v>5.2022799878753014</v>
      </c>
      <c r="B890">
        <v>354.68093872070313</v>
      </c>
    </row>
    <row r="891" spans="1:2">
      <c r="A891">
        <v>5.208247264559775</v>
      </c>
      <c r="B891">
        <v>355.16140747070312</v>
      </c>
    </row>
    <row r="892" spans="1:2">
      <c r="A892">
        <v>5.214187293405506</v>
      </c>
      <c r="B892">
        <v>355.63015747070312</v>
      </c>
    </row>
    <row r="893" spans="1:2">
      <c r="A893">
        <v>5.2201545700899787</v>
      </c>
      <c r="B893">
        <v>356.09500122070312</v>
      </c>
    </row>
    <row r="894" spans="1:2">
      <c r="A894">
        <v>5.2261490946131941</v>
      </c>
      <c r="B894">
        <v>356.57546997070312</v>
      </c>
    </row>
    <row r="895" spans="1:2">
      <c r="A895">
        <v>5.2321163712976677</v>
      </c>
      <c r="B895">
        <v>357.06375122070313</v>
      </c>
    </row>
    <row r="896" spans="1:2">
      <c r="A896">
        <v>5.2381108958208822</v>
      </c>
      <c r="B896">
        <v>357.55593872070312</v>
      </c>
    </row>
    <row r="897" spans="1:2">
      <c r="A897">
        <v>5.2440509246666132</v>
      </c>
      <c r="B897">
        <v>358.02859497070312</v>
      </c>
    </row>
    <row r="898" spans="1:2">
      <c r="A898">
        <v>5.2500454491898285</v>
      </c>
      <c r="B898">
        <v>358.49343872070312</v>
      </c>
    </row>
    <row r="899" spans="1:2">
      <c r="A899">
        <v>5.2560127258743021</v>
      </c>
      <c r="B899">
        <v>358.91531372070312</v>
      </c>
    </row>
    <row r="900" spans="1:2">
      <c r="A900">
        <v>5.2619800025587748</v>
      </c>
      <c r="B900">
        <v>359.39187622070312</v>
      </c>
    </row>
    <row r="901" spans="1:2">
      <c r="A901">
        <v>5.2679472792432476</v>
      </c>
      <c r="B901">
        <v>359.90359497070312</v>
      </c>
    </row>
    <row r="902" spans="1:2">
      <c r="A902">
        <v>5.2739145559277212</v>
      </c>
      <c r="B902">
        <v>360.40359497070312</v>
      </c>
    </row>
    <row r="903" spans="1:2">
      <c r="A903">
        <v>5.2798818326121939</v>
      </c>
      <c r="B903">
        <v>360.91531372070312</v>
      </c>
    </row>
    <row r="904" spans="1:2">
      <c r="A904">
        <v>5.285794613619184</v>
      </c>
      <c r="B904">
        <v>361.40945434570312</v>
      </c>
    </row>
    <row r="905" spans="1:2">
      <c r="A905">
        <v>5.2917618903036567</v>
      </c>
      <c r="B905">
        <v>361.89773559570312</v>
      </c>
    </row>
    <row r="906" spans="1:2">
      <c r="A906">
        <v>5.297674671310646</v>
      </c>
      <c r="B906">
        <v>362.40945434570312</v>
      </c>
    </row>
    <row r="907" spans="1:2">
      <c r="A907">
        <v>5.3035602044788934</v>
      </c>
      <c r="B907">
        <v>362.92117309570312</v>
      </c>
    </row>
    <row r="908" spans="1:2">
      <c r="A908">
        <v>5.3095002333246244</v>
      </c>
      <c r="B908">
        <v>363.45632934570312</v>
      </c>
    </row>
    <row r="909" spans="1:2">
      <c r="A909">
        <v>5.3154130143316145</v>
      </c>
      <c r="B909">
        <v>363.99929809570312</v>
      </c>
    </row>
    <row r="910" spans="1:2">
      <c r="A910">
        <v>5.3213530431773455</v>
      </c>
      <c r="B910">
        <v>364.51882934570312</v>
      </c>
    </row>
    <row r="911" spans="1:2">
      <c r="A911">
        <v>5.3272930720230764</v>
      </c>
      <c r="B911">
        <v>364.98757934570312</v>
      </c>
    </row>
    <row r="912" spans="1:2">
      <c r="A912">
        <v>5.3332331008688083</v>
      </c>
      <c r="B912">
        <v>365.46804809570312</v>
      </c>
    </row>
    <row r="913" spans="1:2">
      <c r="A913">
        <v>5.339200377553281</v>
      </c>
      <c r="B913">
        <v>365.93679809570312</v>
      </c>
    </row>
    <row r="914" spans="1:2">
      <c r="A914">
        <v>5.3451676542377546</v>
      </c>
      <c r="B914">
        <v>366.43093872070313</v>
      </c>
    </row>
    <row r="915" spans="1:2">
      <c r="A915">
        <v>5.3511076830834856</v>
      </c>
      <c r="B915">
        <v>366.87429809570312</v>
      </c>
    </row>
    <row r="916" spans="1:2">
      <c r="A916">
        <v>5.3571022076067001</v>
      </c>
      <c r="B916">
        <v>367.32351684570312</v>
      </c>
    </row>
    <row r="917" spans="1:2">
      <c r="A917">
        <v>5.3630422364524319</v>
      </c>
      <c r="B917">
        <v>367.77664184570312</v>
      </c>
    </row>
    <row r="918" spans="1:2">
      <c r="A918">
        <v>5.3690367609756464</v>
      </c>
      <c r="B918">
        <v>368.22586059570312</v>
      </c>
    </row>
    <row r="919" spans="1:2">
      <c r="A919">
        <v>5.3750312854988618</v>
      </c>
      <c r="B919">
        <v>368.69070434570312</v>
      </c>
    </row>
    <row r="920" spans="1:2">
      <c r="A920">
        <v>5.3809985621833345</v>
      </c>
      <c r="B920">
        <v>369.16726684570312</v>
      </c>
    </row>
    <row r="921" spans="1:2">
      <c r="A921">
        <v>5.3869930867065499</v>
      </c>
      <c r="B921">
        <v>369.64773559570312</v>
      </c>
    </row>
    <row r="922" spans="1:2">
      <c r="A922">
        <v>5.3929603633910235</v>
      </c>
      <c r="B922">
        <v>370.10476684570312</v>
      </c>
    </row>
    <row r="923" spans="1:2">
      <c r="A923">
        <v>5.3989548879142379</v>
      </c>
      <c r="B923">
        <v>370.56961059570312</v>
      </c>
    </row>
    <row r="924" spans="1:2">
      <c r="A924">
        <v>5.4049221645987116</v>
      </c>
      <c r="B924">
        <v>371.01296997070312</v>
      </c>
    </row>
    <row r="925" spans="1:2">
      <c r="A925">
        <v>5.4108349456057008</v>
      </c>
      <c r="B925">
        <v>371.48562622070312</v>
      </c>
    </row>
    <row r="926" spans="1:2">
      <c r="A926">
        <v>5.4167749744514317</v>
      </c>
      <c r="B926">
        <v>371.97976684570312</v>
      </c>
    </row>
    <row r="927" spans="1:2">
      <c r="A927">
        <v>5.4226605076196792</v>
      </c>
      <c r="B927">
        <v>372.46804809570312</v>
      </c>
    </row>
    <row r="928" spans="1:2">
      <c r="A928">
        <v>5.4285732886266684</v>
      </c>
      <c r="B928">
        <v>372.94461059570312</v>
      </c>
    </row>
    <row r="929" spans="1:2">
      <c r="A929">
        <v>5.4345133174724003</v>
      </c>
      <c r="B929">
        <v>373.41726684570312</v>
      </c>
    </row>
    <row r="930" spans="1:2">
      <c r="A930">
        <v>5.4404260984793895</v>
      </c>
      <c r="B930">
        <v>373.89773559570312</v>
      </c>
    </row>
    <row r="931" spans="1:2">
      <c r="A931">
        <v>5.4463661273251205</v>
      </c>
      <c r="B931">
        <v>374.40164184570312</v>
      </c>
    </row>
    <row r="932" spans="1:2">
      <c r="A932">
        <v>5.4522789083321097</v>
      </c>
      <c r="B932">
        <v>374.88601684570312</v>
      </c>
    </row>
    <row r="933" spans="1:2">
      <c r="A933">
        <v>5.4582461850165833</v>
      </c>
      <c r="B933">
        <v>375.38601684570312</v>
      </c>
    </row>
    <row r="934" spans="1:2">
      <c r="A934">
        <v>5.4641862138623143</v>
      </c>
      <c r="B934">
        <v>375.88601684570312</v>
      </c>
    </row>
    <row r="935" spans="1:2">
      <c r="A935">
        <v>5.4701807383855297</v>
      </c>
      <c r="B935">
        <v>376.40945434570312</v>
      </c>
    </row>
    <row r="936" spans="1:2">
      <c r="A936">
        <v>5.4761480150700024</v>
      </c>
      <c r="B936">
        <v>376.90359497070312</v>
      </c>
    </row>
    <row r="937" spans="1:2">
      <c r="A937">
        <v>5.482115291754476</v>
      </c>
      <c r="B937">
        <v>377.36062622070313</v>
      </c>
    </row>
    <row r="938" spans="1:2">
      <c r="A938">
        <v>5.4880825684389487</v>
      </c>
      <c r="B938">
        <v>377.85671997070312</v>
      </c>
    </row>
    <row r="939" spans="1:2">
      <c r="A939">
        <v>5.4940770929621641</v>
      </c>
      <c r="B939">
        <v>378.34500122070312</v>
      </c>
    </row>
    <row r="940" spans="1:2">
      <c r="A940">
        <v>5.500017121807895</v>
      </c>
      <c r="B940">
        <v>378.82742309570312</v>
      </c>
    </row>
    <row r="941" spans="1:2">
      <c r="A941">
        <v>5.5059843984923678</v>
      </c>
      <c r="B941">
        <v>379.30789184570312</v>
      </c>
    </row>
    <row r="942" spans="1:2">
      <c r="A942">
        <v>5.5119244273380996</v>
      </c>
      <c r="B942">
        <v>379.80789184570312</v>
      </c>
    </row>
    <row r="943" spans="1:2">
      <c r="A943">
        <v>5.5178917040225723</v>
      </c>
      <c r="B943">
        <v>380.29226684570312</v>
      </c>
    </row>
    <row r="944" spans="1:2">
      <c r="A944">
        <v>5.523858980707046</v>
      </c>
      <c r="B944">
        <v>380.82351684570312</v>
      </c>
    </row>
    <row r="945" spans="1:2">
      <c r="A945">
        <v>5.5297990095527769</v>
      </c>
      <c r="B945">
        <v>381.34695434570312</v>
      </c>
    </row>
    <row r="946" spans="1:2">
      <c r="A946">
        <v>5.5357662862372496</v>
      </c>
      <c r="B946">
        <v>381.85086059570312</v>
      </c>
    </row>
    <row r="947" spans="1:2">
      <c r="A947">
        <v>5.5417335629217233</v>
      </c>
      <c r="B947">
        <v>382.39773559570312</v>
      </c>
    </row>
    <row r="948" spans="1:2">
      <c r="A948">
        <v>5.547700839606196</v>
      </c>
      <c r="B948">
        <v>382.93289184570312</v>
      </c>
    </row>
    <row r="949" spans="1:2">
      <c r="A949">
        <v>5.5536408684519278</v>
      </c>
      <c r="B949">
        <v>383.47976684570312</v>
      </c>
    </row>
    <row r="950" spans="1:2">
      <c r="A950">
        <v>5.5595536494589171</v>
      </c>
      <c r="B950">
        <v>384.00320434570312</v>
      </c>
    </row>
    <row r="951" spans="1:2">
      <c r="A951">
        <v>5.5654664304659063</v>
      </c>
      <c r="B951">
        <v>384.51492309570312</v>
      </c>
    </row>
    <row r="952" spans="1:2">
      <c r="A952">
        <v>5.5713792114728955</v>
      </c>
      <c r="B952">
        <v>385.01492309570312</v>
      </c>
    </row>
    <row r="953" spans="1:2">
      <c r="A953">
        <v>5.5772919924798847</v>
      </c>
      <c r="B953">
        <v>385.50711059570312</v>
      </c>
    </row>
    <row r="954" spans="1:2">
      <c r="A954">
        <v>5.5832320213256166</v>
      </c>
      <c r="B954">
        <v>385.96804809570312</v>
      </c>
    </row>
    <row r="955" spans="1:2">
      <c r="A955">
        <v>5.5891448023326058</v>
      </c>
      <c r="B955">
        <v>386.42117309570312</v>
      </c>
    </row>
    <row r="956" spans="1:2">
      <c r="A956">
        <v>5.5951393268558203</v>
      </c>
      <c r="B956">
        <v>386.88992309570312</v>
      </c>
    </row>
    <row r="957" spans="1:2">
      <c r="A957">
        <v>5.6011066035402939</v>
      </c>
      <c r="B957">
        <v>387.36648559570312</v>
      </c>
    </row>
    <row r="958" spans="1:2">
      <c r="A958">
        <v>5.6071011280635084</v>
      </c>
      <c r="B958">
        <v>387.81961059570312</v>
      </c>
    </row>
    <row r="959" spans="1:2">
      <c r="A959">
        <v>5.6130956525867237</v>
      </c>
      <c r="B959">
        <v>388.26687622070312</v>
      </c>
    </row>
    <row r="960" spans="1:2">
      <c r="A960">
        <v>5.6190629292711973</v>
      </c>
      <c r="B960">
        <v>388.70828247070312</v>
      </c>
    </row>
    <row r="961" spans="1:2">
      <c r="A961">
        <v>5.62503020595567</v>
      </c>
      <c r="B961">
        <v>389.16921997070312</v>
      </c>
    </row>
    <row r="962" spans="1:2">
      <c r="A962">
        <v>5.6309974826401428</v>
      </c>
      <c r="B962">
        <v>389.66921997070312</v>
      </c>
    </row>
    <row r="963" spans="1:2">
      <c r="A963">
        <v>5.6369647593246164</v>
      </c>
      <c r="B963">
        <v>390.14578247070312</v>
      </c>
    </row>
    <row r="964" spans="1:2">
      <c r="A964">
        <v>5.6429320360090891</v>
      </c>
      <c r="B964">
        <v>390.62625122070312</v>
      </c>
    </row>
    <row r="965" spans="1:2">
      <c r="A965">
        <v>5.648872064854821</v>
      </c>
      <c r="B965">
        <v>391.11648559570312</v>
      </c>
    </row>
    <row r="966" spans="1:2">
      <c r="A966">
        <v>5.6548665893780354</v>
      </c>
      <c r="B966">
        <v>391.58914184570312</v>
      </c>
    </row>
    <row r="967" spans="1:2">
      <c r="A967">
        <v>5.6608066182237673</v>
      </c>
      <c r="B967">
        <v>392.07351684570312</v>
      </c>
    </row>
    <row r="968" spans="1:2">
      <c r="A968">
        <v>5.6667466470694983</v>
      </c>
      <c r="B968">
        <v>392.50515747070312</v>
      </c>
    </row>
    <row r="969" spans="1:2">
      <c r="A969">
        <v>5.672713923753971</v>
      </c>
      <c r="B969">
        <v>392.97781372070312</v>
      </c>
    </row>
    <row r="970" spans="1:2">
      <c r="A970">
        <v>5.6786267047609611</v>
      </c>
      <c r="B970">
        <v>393.47781372070312</v>
      </c>
    </row>
    <row r="971" spans="1:2">
      <c r="A971">
        <v>5.6845667336066921</v>
      </c>
      <c r="B971">
        <v>393.96804809570312</v>
      </c>
    </row>
    <row r="972" spans="1:2">
      <c r="A972">
        <v>5.6904795146136813</v>
      </c>
      <c r="B972">
        <v>394.42117309570312</v>
      </c>
    </row>
    <row r="973" spans="1:2">
      <c r="A973">
        <v>5.6963650477819288</v>
      </c>
      <c r="B973">
        <v>394.89382934570312</v>
      </c>
    </row>
    <row r="974" spans="1:2">
      <c r="A974">
        <v>5.7023050766276597</v>
      </c>
      <c r="B974">
        <v>395.38992309570312</v>
      </c>
    </row>
    <row r="975" spans="1:2">
      <c r="A975">
        <v>5.7082178576346498</v>
      </c>
      <c r="B975">
        <v>395.86648559570312</v>
      </c>
    </row>
    <row r="976" spans="1:2">
      <c r="A976">
        <v>5.7141851343191226</v>
      </c>
      <c r="B976">
        <v>396.33523559570312</v>
      </c>
    </row>
    <row r="977" spans="1:2">
      <c r="A977">
        <v>5.7201524110035953</v>
      </c>
      <c r="B977">
        <v>396.77078247070312</v>
      </c>
    </row>
    <row r="978" spans="1:2">
      <c r="A978">
        <v>5.7260924398493271</v>
      </c>
      <c r="B978">
        <v>397.27468872070312</v>
      </c>
    </row>
    <row r="979" spans="1:2">
      <c r="A979">
        <v>5.7320869643725416</v>
      </c>
      <c r="B979">
        <v>397.75711059570312</v>
      </c>
    </row>
    <row r="980" spans="1:2">
      <c r="A980">
        <v>5.7380542410570152</v>
      </c>
      <c r="B980">
        <v>398.20632934570312</v>
      </c>
    </row>
    <row r="981" spans="1:2">
      <c r="A981">
        <v>5.7440487655802297</v>
      </c>
      <c r="B981">
        <v>398.64578247070312</v>
      </c>
    </row>
    <row r="982" spans="1:2">
      <c r="A982">
        <v>5.7500160422647033</v>
      </c>
      <c r="B982">
        <v>399.10281372070312</v>
      </c>
    </row>
    <row r="983" spans="1:2">
      <c r="A983">
        <v>5.755983318949176</v>
      </c>
      <c r="B983">
        <v>399.54421997070312</v>
      </c>
    </row>
    <row r="984" spans="1:2">
      <c r="A984">
        <v>5.7619778434723914</v>
      </c>
      <c r="B984">
        <v>399.98171997070312</v>
      </c>
    </row>
    <row r="985" spans="1:2">
      <c r="A985">
        <v>5.7679178723181224</v>
      </c>
      <c r="B985">
        <v>400.44265747070312</v>
      </c>
    </row>
    <row r="986" spans="1:2">
      <c r="A986">
        <v>5.7739123968413377</v>
      </c>
      <c r="B986">
        <v>400.92312622070312</v>
      </c>
    </row>
    <row r="987" spans="1:2">
      <c r="A987">
        <v>5.7798524256870687</v>
      </c>
      <c r="B987">
        <v>401.42703247070312</v>
      </c>
    </row>
    <row r="988" spans="1:2">
      <c r="A988">
        <v>5.7857924545328006</v>
      </c>
      <c r="B988">
        <v>401.93875122070312</v>
      </c>
    </row>
    <row r="989" spans="1:2">
      <c r="A989">
        <v>5.7917597312172733</v>
      </c>
      <c r="B989">
        <v>402.42703247070312</v>
      </c>
    </row>
    <row r="990" spans="1:2">
      <c r="A990">
        <v>5.7976997600630042</v>
      </c>
      <c r="B990">
        <v>402.92507934570312</v>
      </c>
    </row>
    <row r="991" spans="1:2">
      <c r="A991">
        <v>5.8036397889087361</v>
      </c>
      <c r="B991">
        <v>403.43679809570312</v>
      </c>
    </row>
    <row r="992" spans="1:2">
      <c r="A992">
        <v>5.8095525699157253</v>
      </c>
      <c r="B992">
        <v>403.95242309570312</v>
      </c>
    </row>
    <row r="993" spans="1:2">
      <c r="A993">
        <v>5.8154653509227145</v>
      </c>
      <c r="B993">
        <v>404.46414184570312</v>
      </c>
    </row>
    <row r="994" spans="1:2">
      <c r="A994">
        <v>5.8214053797684455</v>
      </c>
      <c r="B994">
        <v>404.95828247070312</v>
      </c>
    </row>
    <row r="995" spans="1:2">
      <c r="A995">
        <v>5.827290912936693</v>
      </c>
      <c r="B995">
        <v>405.40750122070312</v>
      </c>
    </row>
    <row r="996" spans="1:2">
      <c r="A996">
        <v>5.8332309417824248</v>
      </c>
      <c r="B996">
        <v>405.85476684570312</v>
      </c>
    </row>
    <row r="997" spans="1:2">
      <c r="A997">
        <v>5.8391709706281558</v>
      </c>
      <c r="B997">
        <v>406.28445434570312</v>
      </c>
    </row>
    <row r="998" spans="1:2">
      <c r="A998">
        <v>5.8451109994738868</v>
      </c>
      <c r="B998">
        <v>406.71023559570312</v>
      </c>
    </row>
    <row r="999" spans="1:2">
      <c r="A999">
        <v>5.8510782761583604</v>
      </c>
      <c r="B999">
        <v>407.13796997070312</v>
      </c>
    </row>
    <row r="1000" spans="1:2">
      <c r="A1000">
        <v>5.8570455528428331</v>
      </c>
      <c r="B1000">
        <v>407.57156372070312</v>
      </c>
    </row>
    <row r="1001" spans="1:2">
      <c r="A1001">
        <v>5.8630400773660485</v>
      </c>
      <c r="B1001">
        <v>407.97195434570312</v>
      </c>
    </row>
    <row r="1002" spans="1:2">
      <c r="A1002">
        <v>5.869034601889263</v>
      </c>
      <c r="B1002">
        <v>408.37039184570312</v>
      </c>
    </row>
    <row r="1003" spans="1:2">
      <c r="A1003">
        <v>5.8750018785737366</v>
      </c>
      <c r="B1003">
        <v>408.80203247070312</v>
      </c>
    </row>
    <row r="1004" spans="1:2">
      <c r="A1004">
        <v>5.8809976803393926</v>
      </c>
      <c r="B1004">
        <v>409.25650024414062</v>
      </c>
    </row>
    <row r="1005" spans="1:2">
      <c r="A1005">
        <v>5.8869649570238654</v>
      </c>
      <c r="B1005">
        <v>409.70767211914062</v>
      </c>
    </row>
    <row r="1006" spans="1:2">
      <c r="A1006">
        <v>5.892932233708339</v>
      </c>
      <c r="B1006">
        <v>410.15298461914062</v>
      </c>
    </row>
    <row r="1007" spans="1:2">
      <c r="A1007">
        <v>5.8988995103928117</v>
      </c>
      <c r="B1007">
        <v>410.60220336914062</v>
      </c>
    </row>
    <row r="1008" spans="1:2">
      <c r="A1008">
        <v>5.9048395392385435</v>
      </c>
      <c r="B1008">
        <v>411.05142211914062</v>
      </c>
    </row>
    <row r="1009" spans="1:2">
      <c r="A1009">
        <v>5.9108068159230163</v>
      </c>
      <c r="B1009">
        <v>411.48696899414062</v>
      </c>
    </row>
    <row r="1010" spans="1:2">
      <c r="A1010">
        <v>5.9167468447687472</v>
      </c>
      <c r="B1010">
        <v>411.93618774414062</v>
      </c>
    </row>
    <row r="1011" spans="1:2">
      <c r="A1011">
        <v>5.9227141214532208</v>
      </c>
      <c r="B1011">
        <v>412.39712524414062</v>
      </c>
    </row>
    <row r="1012" spans="1:2">
      <c r="A1012">
        <v>5.9286541502989518</v>
      </c>
      <c r="B1012">
        <v>412.86587524414062</v>
      </c>
    </row>
    <row r="1013" spans="1:2">
      <c r="A1013">
        <v>5.9345941791446828</v>
      </c>
      <c r="B1013">
        <v>413.27993774414062</v>
      </c>
    </row>
    <row r="1014" spans="1:2">
      <c r="A1014">
        <v>5.9405069601516729</v>
      </c>
      <c r="B1014">
        <v>413.69595336914063</v>
      </c>
    </row>
    <row r="1015" spans="1:2">
      <c r="A1015">
        <v>5.9464197411586621</v>
      </c>
      <c r="B1015">
        <v>414.12954711914062</v>
      </c>
    </row>
    <row r="1016" spans="1:2">
      <c r="A1016">
        <v>5.9523052743269096</v>
      </c>
      <c r="B1016">
        <v>414.57485961914062</v>
      </c>
    </row>
    <row r="1017" spans="1:2">
      <c r="A1017">
        <v>5.9582180553338988</v>
      </c>
      <c r="B1017">
        <v>415.02603149414062</v>
      </c>
    </row>
    <row r="1018" spans="1:2">
      <c r="A1018">
        <v>5.9641580841796298</v>
      </c>
      <c r="B1018">
        <v>415.45571899414063</v>
      </c>
    </row>
    <row r="1019" spans="1:2">
      <c r="A1019">
        <v>5.9701253608641034</v>
      </c>
      <c r="B1019">
        <v>415.89712524414062</v>
      </c>
    </row>
    <row r="1020" spans="1:2">
      <c r="A1020">
        <v>5.9760926375485761</v>
      </c>
      <c r="B1020">
        <v>416.34048461914062</v>
      </c>
    </row>
    <row r="1021" spans="1:2">
      <c r="A1021">
        <v>5.9820599142330497</v>
      </c>
      <c r="B1021">
        <v>416.77798461914062</v>
      </c>
    </row>
    <row r="1022" spans="1:2">
      <c r="A1022">
        <v>5.9880271909175224</v>
      </c>
      <c r="B1022">
        <v>417.22720336914062</v>
      </c>
    </row>
    <row r="1023" spans="1:2">
      <c r="A1023">
        <v>5.9939944676019961</v>
      </c>
      <c r="B1023">
        <v>417.67642211914062</v>
      </c>
    </row>
    <row r="1024" spans="1:2">
      <c r="A1024">
        <v>5.9999889921252105</v>
      </c>
      <c r="B1024">
        <v>418.08853149414062</v>
      </c>
    </row>
    <row r="1025" spans="1:2">
      <c r="A1025">
        <v>6.0059290209709415</v>
      </c>
      <c r="B1025">
        <v>418.53384399414062</v>
      </c>
    </row>
    <row r="1026" spans="1:2">
      <c r="A1026">
        <v>6.0118962976554151</v>
      </c>
      <c r="B1026">
        <v>418.95962524414062</v>
      </c>
    </row>
    <row r="1027" spans="1:2">
      <c r="A1027">
        <v>6.0178635743398878</v>
      </c>
      <c r="B1027">
        <v>419.36782836914062</v>
      </c>
    </row>
    <row r="1028" spans="1:2">
      <c r="A1028">
        <v>6.0238308510243614</v>
      </c>
      <c r="B1028">
        <v>419.79751586914062</v>
      </c>
    </row>
    <row r="1029" spans="1:2">
      <c r="A1029">
        <v>6.0298253755475759</v>
      </c>
      <c r="B1029">
        <v>420.22134399414062</v>
      </c>
    </row>
    <row r="1030" spans="1:2">
      <c r="A1030">
        <v>6.0357926522320495</v>
      </c>
      <c r="B1030">
        <v>420.67056274414062</v>
      </c>
    </row>
    <row r="1031" spans="1:2">
      <c r="A1031">
        <v>6.0417871767552649</v>
      </c>
      <c r="B1031">
        <v>421.12368774414062</v>
      </c>
    </row>
    <row r="1032" spans="1:2">
      <c r="A1032">
        <v>6.0477544534397376</v>
      </c>
      <c r="B1032">
        <v>421.54165649414062</v>
      </c>
    </row>
    <row r="1033" spans="1:2">
      <c r="A1033">
        <v>6.0536672344467268</v>
      </c>
      <c r="B1033">
        <v>422.00454711914062</v>
      </c>
    </row>
    <row r="1034" spans="1:2">
      <c r="A1034">
        <v>6.0596345111312004</v>
      </c>
      <c r="B1034">
        <v>422.49087524414062</v>
      </c>
    </row>
    <row r="1035" spans="1:2">
      <c r="A1035">
        <v>6.0655472921381897</v>
      </c>
      <c r="B1035">
        <v>422.93423461914062</v>
      </c>
    </row>
    <row r="1036" spans="1:2">
      <c r="A1036">
        <v>6.0714600731451789</v>
      </c>
      <c r="B1036">
        <v>423.42251586914063</v>
      </c>
    </row>
    <row r="1037" spans="1:2">
      <c r="A1037">
        <v>6.0774001019909099</v>
      </c>
      <c r="B1037">
        <v>423.90884399414062</v>
      </c>
    </row>
    <row r="1038" spans="1:2">
      <c r="A1038">
        <v>6.0832856351591573</v>
      </c>
      <c r="B1038">
        <v>424.36001586914062</v>
      </c>
    </row>
    <row r="1039" spans="1:2">
      <c r="A1039">
        <v>6.0891984161661465</v>
      </c>
      <c r="B1039">
        <v>424.85025024414062</v>
      </c>
    </row>
    <row r="1040" spans="1:2">
      <c r="A1040">
        <v>6.0951384450118784</v>
      </c>
      <c r="B1040">
        <v>425.26235961914062</v>
      </c>
    </row>
    <row r="1041" spans="1:2">
      <c r="A1041">
        <v>6.1010784738576094</v>
      </c>
      <c r="B1041">
        <v>425.71939086914062</v>
      </c>
    </row>
    <row r="1042" spans="1:2">
      <c r="A1042">
        <v>6.1070729983808247</v>
      </c>
      <c r="B1042">
        <v>426.18814086914062</v>
      </c>
    </row>
    <row r="1043" spans="1:2">
      <c r="A1043">
        <v>6.1130402750652975</v>
      </c>
      <c r="B1043">
        <v>426.61196899414062</v>
      </c>
    </row>
    <row r="1044" spans="1:2">
      <c r="A1044">
        <v>6.1190347995885128</v>
      </c>
      <c r="B1044">
        <v>427.05337524414062</v>
      </c>
    </row>
    <row r="1045" spans="1:2">
      <c r="A1045">
        <v>6.1250020762729855</v>
      </c>
      <c r="B1045">
        <v>427.49087524414062</v>
      </c>
    </row>
    <row r="1046" spans="1:2">
      <c r="A1046">
        <v>6.1309966007962009</v>
      </c>
      <c r="B1046">
        <v>427.88345336914062</v>
      </c>
    </row>
    <row r="1047" spans="1:2">
      <c r="A1047">
        <v>6.1369366296419319</v>
      </c>
      <c r="B1047">
        <v>428.28189086914062</v>
      </c>
    </row>
    <row r="1048" spans="1:2">
      <c r="A1048">
        <v>6.1429039063264055</v>
      </c>
      <c r="B1048">
        <v>428.66665649414062</v>
      </c>
    </row>
    <row r="1049" spans="1:2">
      <c r="A1049">
        <v>6.1488711830108782</v>
      </c>
      <c r="B1049">
        <v>429.04751586914062</v>
      </c>
    </row>
    <row r="1050" spans="1:2">
      <c r="A1050">
        <v>6.1548384596953518</v>
      </c>
      <c r="B1050">
        <v>429.47329711914062</v>
      </c>
    </row>
    <row r="1051" spans="1:2">
      <c r="A1051">
        <v>6.1607784885410828</v>
      </c>
      <c r="B1051">
        <v>429.86978149414062</v>
      </c>
    </row>
    <row r="1052" spans="1:2">
      <c r="A1052">
        <v>6.1667457652255555</v>
      </c>
      <c r="B1052">
        <v>430.24673461914062</v>
      </c>
    </row>
    <row r="1053" spans="1:2">
      <c r="A1053">
        <v>6.1726857940712874</v>
      </c>
      <c r="B1053">
        <v>430.65689086914063</v>
      </c>
    </row>
    <row r="1054" spans="1:2">
      <c r="A1054">
        <v>6.1786530707557601</v>
      </c>
      <c r="B1054">
        <v>431.02993774414062</v>
      </c>
    </row>
    <row r="1055" spans="1:2">
      <c r="A1055">
        <v>6.1845930996014911</v>
      </c>
      <c r="B1055">
        <v>431.44985961914062</v>
      </c>
    </row>
    <row r="1056" spans="1:2">
      <c r="A1056">
        <v>6.1905331284472229</v>
      </c>
      <c r="B1056">
        <v>431.86782836914062</v>
      </c>
    </row>
    <row r="1057" spans="1:2">
      <c r="A1057">
        <v>6.1964459094542121</v>
      </c>
      <c r="B1057">
        <v>432.29751586914062</v>
      </c>
    </row>
    <row r="1058" spans="1:2">
      <c r="A1058">
        <v>6.2023314426224596</v>
      </c>
      <c r="B1058">
        <v>432.70962524414062</v>
      </c>
    </row>
    <row r="1059" spans="1:2">
      <c r="A1059">
        <v>6.2082442236294488</v>
      </c>
      <c r="B1059">
        <v>433.12368774414062</v>
      </c>
    </row>
    <row r="1060" spans="1:2">
      <c r="A1060">
        <v>6.2141842524751798</v>
      </c>
      <c r="B1060">
        <v>433.54751586914062</v>
      </c>
    </row>
    <row r="1061" spans="1:2">
      <c r="A1061">
        <v>6.2200970334821699</v>
      </c>
      <c r="B1061">
        <v>433.94595336914062</v>
      </c>
    </row>
    <row r="1062" spans="1:2">
      <c r="A1062">
        <v>6.2260370623279009</v>
      </c>
      <c r="B1062">
        <v>434.39712524414062</v>
      </c>
    </row>
    <row r="1063" spans="1:2">
      <c r="A1063">
        <v>6.2320043390123736</v>
      </c>
      <c r="B1063">
        <v>434.82290649414062</v>
      </c>
    </row>
    <row r="1064" spans="1:2">
      <c r="A1064">
        <v>6.237998863535589</v>
      </c>
      <c r="B1064">
        <v>435.26431274414062</v>
      </c>
    </row>
    <row r="1065" spans="1:2">
      <c r="A1065">
        <v>6.2439661402200617</v>
      </c>
      <c r="B1065">
        <v>435.68423461914062</v>
      </c>
    </row>
    <row r="1066" spans="1:2">
      <c r="A1066">
        <v>6.2499334169045353</v>
      </c>
      <c r="B1066">
        <v>436.09439086914062</v>
      </c>
    </row>
    <row r="1067" spans="1:2">
      <c r="A1067">
        <v>6.2559551892664924</v>
      </c>
      <c r="B1067">
        <v>436.51040649414062</v>
      </c>
    </row>
    <row r="1068" spans="1:2">
      <c r="A1068">
        <v>6.2619224659509651</v>
      </c>
      <c r="B1068">
        <v>436.94790649414062</v>
      </c>
    </row>
    <row r="1069" spans="1:2">
      <c r="A1069">
        <v>6.2678897426354387</v>
      </c>
      <c r="B1069">
        <v>437.36978149414062</v>
      </c>
    </row>
    <row r="1070" spans="1:2">
      <c r="A1070">
        <v>6.2738570193199115</v>
      </c>
      <c r="B1070">
        <v>437.78970336914062</v>
      </c>
    </row>
    <row r="1071" spans="1:2">
      <c r="A1071">
        <v>6.2798242960043842</v>
      </c>
      <c r="B1071">
        <v>438.21548461914062</v>
      </c>
    </row>
    <row r="1072" spans="1:2">
      <c r="A1072">
        <v>6.2857915726888578</v>
      </c>
      <c r="B1072">
        <v>438.58853149414062</v>
      </c>
    </row>
    <row r="1073" spans="1:2">
      <c r="A1073">
        <v>6.2917588493733305</v>
      </c>
      <c r="B1073">
        <v>438.98892211914062</v>
      </c>
    </row>
    <row r="1074" spans="1:2">
      <c r="A1074">
        <v>6.2977261260578041</v>
      </c>
      <c r="B1074">
        <v>439.37954711914062</v>
      </c>
    </row>
    <row r="1075" spans="1:2">
      <c r="A1075">
        <v>6.3036934027422769</v>
      </c>
      <c r="B1075">
        <v>439.75650024414062</v>
      </c>
    </row>
    <row r="1076" spans="1:2">
      <c r="A1076">
        <v>6.309606183749267</v>
      </c>
      <c r="B1076">
        <v>440.16079711914062</v>
      </c>
    </row>
    <row r="1077" spans="1:2">
      <c r="A1077">
        <v>6.3155189647562562</v>
      </c>
      <c r="B1077">
        <v>440.54946899414062</v>
      </c>
    </row>
    <row r="1078" spans="1:2">
      <c r="A1078">
        <v>6.3214317457632454</v>
      </c>
      <c r="B1078">
        <v>440.96353149414062</v>
      </c>
    </row>
    <row r="1079" spans="1:2">
      <c r="A1079">
        <v>6.3273990224477181</v>
      </c>
      <c r="B1079">
        <v>441.39712524414062</v>
      </c>
    </row>
    <row r="1080" spans="1:2">
      <c r="A1080">
        <v>6.3333118034547073</v>
      </c>
      <c r="B1080">
        <v>441.81704711914062</v>
      </c>
    </row>
    <row r="1081" spans="1:2">
      <c r="A1081">
        <v>6.3391973366229548</v>
      </c>
      <c r="B1081">
        <v>442.23501586914063</v>
      </c>
    </row>
    <row r="1082" spans="1:2">
      <c r="A1082">
        <v>6.3450828697912023</v>
      </c>
      <c r="B1082">
        <v>442.67837524414062</v>
      </c>
    </row>
    <row r="1083" spans="1:2">
      <c r="A1083">
        <v>6.3510228986369341</v>
      </c>
      <c r="B1083">
        <v>443.11587524414062</v>
      </c>
    </row>
    <row r="1084" spans="1:2">
      <c r="A1084">
        <v>6.3570174231601486</v>
      </c>
      <c r="B1084">
        <v>443.58071899414062</v>
      </c>
    </row>
    <row r="1085" spans="1:2">
      <c r="A1085">
        <v>6.3629574520058805</v>
      </c>
      <c r="B1085">
        <v>444.04556274414062</v>
      </c>
    </row>
    <row r="1086" spans="1:2">
      <c r="A1086">
        <v>6.3689519765290949</v>
      </c>
      <c r="B1086">
        <v>444.50650024414062</v>
      </c>
    </row>
    <row r="1087" spans="1:2">
      <c r="A1087">
        <v>6.3749465010523103</v>
      </c>
      <c r="B1087">
        <v>444.94009399414062</v>
      </c>
    </row>
    <row r="1088" spans="1:2">
      <c r="A1088">
        <v>6.3809410255755257</v>
      </c>
      <c r="B1088">
        <v>445.36001586914062</v>
      </c>
    </row>
    <row r="1089" spans="1:2">
      <c r="A1089">
        <v>6.3869355500987401</v>
      </c>
      <c r="B1089">
        <v>445.76235961914062</v>
      </c>
    </row>
    <row r="1090" spans="1:2">
      <c r="A1090">
        <v>6.3929300746219555</v>
      </c>
      <c r="B1090">
        <v>446.17446899414062</v>
      </c>
    </row>
    <row r="1091" spans="1:2">
      <c r="A1091">
        <v>6.3988701034676865</v>
      </c>
      <c r="B1091">
        <v>446.58853149414062</v>
      </c>
    </row>
    <row r="1092" spans="1:2">
      <c r="A1092">
        <v>6.4048646279909018</v>
      </c>
      <c r="B1092">
        <v>446.96548461914062</v>
      </c>
    </row>
    <row r="1093" spans="1:2">
      <c r="A1093">
        <v>6.4108046568366328</v>
      </c>
      <c r="B1093">
        <v>447.35415649414062</v>
      </c>
    </row>
    <row r="1094" spans="1:2">
      <c r="A1094">
        <v>6.4167719335211055</v>
      </c>
      <c r="B1094">
        <v>447.70767211914062</v>
      </c>
    </row>
    <row r="1095" spans="1:2">
      <c r="A1095">
        <v>6.4227392102055791</v>
      </c>
      <c r="B1095">
        <v>448.09243774414062</v>
      </c>
    </row>
    <row r="1096" spans="1:2">
      <c r="A1096">
        <v>6.4286792390513101</v>
      </c>
      <c r="B1096">
        <v>448.43032836914062</v>
      </c>
    </row>
    <row r="1097" spans="1:2">
      <c r="A1097">
        <v>6.434619267897042</v>
      </c>
      <c r="B1097">
        <v>448.81118774414062</v>
      </c>
    </row>
    <row r="1098" spans="1:2">
      <c r="A1098">
        <v>6.4405865445815147</v>
      </c>
      <c r="B1098">
        <v>449.20962524414062</v>
      </c>
    </row>
    <row r="1099" spans="1:2">
      <c r="A1099">
        <v>6.4464993255885039</v>
      </c>
      <c r="B1099">
        <v>449.56704711914062</v>
      </c>
    </row>
    <row r="1100" spans="1:2">
      <c r="A1100">
        <v>6.4524393544342358</v>
      </c>
      <c r="B1100">
        <v>449.92056274414062</v>
      </c>
    </row>
    <row r="1101" spans="1:2">
      <c r="A1101">
        <v>6.458352135441225</v>
      </c>
      <c r="B1101">
        <v>450.25845336914062</v>
      </c>
    </row>
    <row r="1102" spans="1:2">
      <c r="A1102">
        <v>6.4642649164482142</v>
      </c>
      <c r="B1102">
        <v>450.65103149414062</v>
      </c>
    </row>
    <row r="1103" spans="1:2">
      <c r="A1103">
        <v>6.4701776974552034</v>
      </c>
      <c r="B1103">
        <v>451.00845336914062</v>
      </c>
    </row>
    <row r="1104" spans="1:2">
      <c r="A1104">
        <v>6.4760904784621927</v>
      </c>
      <c r="B1104">
        <v>451.40493774414062</v>
      </c>
    </row>
    <row r="1105" spans="1:2">
      <c r="A1105">
        <v>6.4820305073079236</v>
      </c>
      <c r="B1105">
        <v>451.77993774414062</v>
      </c>
    </row>
    <row r="1106" spans="1:2">
      <c r="A1106">
        <v>6.4879705361536555</v>
      </c>
      <c r="B1106">
        <v>452.17642211914062</v>
      </c>
    </row>
    <row r="1107" spans="1:2">
      <c r="A1107">
        <v>6.4939378128381282</v>
      </c>
      <c r="B1107">
        <v>452.58071899414062</v>
      </c>
    </row>
    <row r="1108" spans="1:2">
      <c r="A1108">
        <v>6.4999323373613436</v>
      </c>
      <c r="B1108">
        <v>452.94985961914062</v>
      </c>
    </row>
    <row r="1109" spans="1:2">
      <c r="A1109">
        <v>6.5058996140458163</v>
      </c>
      <c r="B1109">
        <v>453.34048461914062</v>
      </c>
    </row>
    <row r="1110" spans="1:2">
      <c r="A1110">
        <v>6.5118668907302899</v>
      </c>
      <c r="B1110">
        <v>453.71743774414062</v>
      </c>
    </row>
    <row r="1111" spans="1:2">
      <c r="A1111">
        <v>6.5178341674147626</v>
      </c>
      <c r="B1111">
        <v>454.13345336914063</v>
      </c>
    </row>
    <row r="1112" spans="1:2">
      <c r="A1112">
        <v>6.5238559397767197</v>
      </c>
      <c r="B1112">
        <v>454.51235961914062</v>
      </c>
    </row>
    <row r="1113" spans="1:2">
      <c r="A1113">
        <v>6.5298232164611925</v>
      </c>
      <c r="B1113">
        <v>454.93228149414062</v>
      </c>
    </row>
    <row r="1114" spans="1:2">
      <c r="A1114">
        <v>6.5357904931456661</v>
      </c>
      <c r="B1114">
        <v>455.31314086914062</v>
      </c>
    </row>
    <row r="1115" spans="1:2">
      <c r="A1115">
        <v>6.5417577698301388</v>
      </c>
      <c r="B1115">
        <v>455.70767211914062</v>
      </c>
    </row>
    <row r="1116" spans="1:2">
      <c r="A1116">
        <v>6.5476977986758707</v>
      </c>
      <c r="B1116">
        <v>456.10415649414062</v>
      </c>
    </row>
    <row r="1117" spans="1:2">
      <c r="A1117">
        <v>6.5536650753603434</v>
      </c>
      <c r="B1117">
        <v>456.47720336914062</v>
      </c>
    </row>
    <row r="1118" spans="1:2">
      <c r="A1118">
        <v>6.559632352044817</v>
      </c>
      <c r="B1118">
        <v>456.86782836914062</v>
      </c>
    </row>
    <row r="1119" spans="1:2">
      <c r="A1119">
        <v>6.565572380890548</v>
      </c>
      <c r="B1119">
        <v>457.26431274414062</v>
      </c>
    </row>
    <row r="1120" spans="1:2">
      <c r="A1120">
        <v>6.5715124097362789</v>
      </c>
      <c r="B1120">
        <v>457.66470336914062</v>
      </c>
    </row>
    <row r="1121" spans="1:2">
      <c r="A1121">
        <v>6.5774251907432681</v>
      </c>
      <c r="B1121">
        <v>458.04751586914062</v>
      </c>
    </row>
    <row r="1122" spans="1:2">
      <c r="A1122">
        <v>6.583365219589</v>
      </c>
      <c r="B1122">
        <v>458.44009399414062</v>
      </c>
    </row>
    <row r="1123" spans="1:2">
      <c r="A1123">
        <v>6.589305248434731</v>
      </c>
      <c r="B1123">
        <v>458.81314086914062</v>
      </c>
    </row>
    <row r="1124" spans="1:2">
      <c r="A1124">
        <v>6.5951907816029784</v>
      </c>
      <c r="B1124">
        <v>459.19400024414062</v>
      </c>
    </row>
    <row r="1125" spans="1:2">
      <c r="A1125">
        <v>6.6011035626099677</v>
      </c>
      <c r="B1125">
        <v>459.59243774414062</v>
      </c>
    </row>
    <row r="1126" spans="1:2">
      <c r="A1126">
        <v>6.6070435914556995</v>
      </c>
      <c r="B1126">
        <v>459.98110961914062</v>
      </c>
    </row>
    <row r="1127" spans="1:2">
      <c r="A1127">
        <v>6.6130108681401722</v>
      </c>
      <c r="B1127">
        <v>460.38150024414062</v>
      </c>
    </row>
    <row r="1128" spans="1:2">
      <c r="A1128">
        <v>6.6189508969859032</v>
      </c>
      <c r="B1128">
        <v>460.77993774414062</v>
      </c>
    </row>
    <row r="1129" spans="1:2">
      <c r="A1129">
        <v>6.6249181736703768</v>
      </c>
      <c r="B1129">
        <v>461.18814086914063</v>
      </c>
    </row>
    <row r="1130" spans="1:2">
      <c r="A1130">
        <v>6.6309399460323339</v>
      </c>
      <c r="B1130">
        <v>461.61001586914062</v>
      </c>
    </row>
    <row r="1131" spans="1:2">
      <c r="A1131">
        <v>6.6369072227168067</v>
      </c>
      <c r="B1131">
        <v>462.02603149414062</v>
      </c>
    </row>
    <row r="1132" spans="1:2">
      <c r="A1132">
        <v>6.6428744994012794</v>
      </c>
      <c r="B1132">
        <v>462.45571899414062</v>
      </c>
    </row>
    <row r="1133" spans="1:2">
      <c r="A1133">
        <v>6.6488690239244947</v>
      </c>
      <c r="B1133">
        <v>462.87564086914062</v>
      </c>
    </row>
    <row r="1134" spans="1:2">
      <c r="A1134">
        <v>6.6548090527702257</v>
      </c>
      <c r="B1134">
        <v>463.31314086914062</v>
      </c>
    </row>
    <row r="1135" spans="1:2">
      <c r="A1135">
        <v>6.6607763294546993</v>
      </c>
      <c r="B1135">
        <v>463.71548461914062</v>
      </c>
    </row>
    <row r="1136" spans="1:2">
      <c r="A1136">
        <v>6.6667436061391721</v>
      </c>
      <c r="B1136">
        <v>464.10806274414062</v>
      </c>
    </row>
    <row r="1137" spans="1:2">
      <c r="A1137">
        <v>6.6727108828236457</v>
      </c>
      <c r="B1137">
        <v>464.51626586914063</v>
      </c>
    </row>
    <row r="1138" spans="1:2">
      <c r="A1138">
        <v>6.6786509116693766</v>
      </c>
      <c r="B1138">
        <v>464.91860961914062</v>
      </c>
    </row>
    <row r="1139" spans="1:2">
      <c r="A1139">
        <v>6.6845909405151076</v>
      </c>
      <c r="B1139">
        <v>465.28775024414062</v>
      </c>
    </row>
    <row r="1140" spans="1:2">
      <c r="A1140">
        <v>6.6905309693608395</v>
      </c>
      <c r="B1140">
        <v>465.64517211914062</v>
      </c>
    </row>
    <row r="1141" spans="1:2">
      <c r="A1141">
        <v>6.6964982460453122</v>
      </c>
      <c r="B1141">
        <v>466.01040649414062</v>
      </c>
    </row>
    <row r="1142" spans="1:2">
      <c r="A1142">
        <v>6.7024110270523014</v>
      </c>
      <c r="B1142">
        <v>466.39126586914063</v>
      </c>
    </row>
    <row r="1143" spans="1:2">
      <c r="A1143">
        <v>6.7083510558980333</v>
      </c>
      <c r="B1143">
        <v>466.74087524414062</v>
      </c>
    </row>
    <row r="1144" spans="1:2">
      <c r="A1144">
        <v>6.7142638369050225</v>
      </c>
      <c r="B1144">
        <v>467.09829711914062</v>
      </c>
    </row>
    <row r="1145" spans="1:2">
      <c r="A1145">
        <v>6.7202038657507535</v>
      </c>
      <c r="B1145">
        <v>467.45571899414062</v>
      </c>
    </row>
    <row r="1146" spans="1:2">
      <c r="A1146">
        <v>6.7261166467577427</v>
      </c>
      <c r="B1146">
        <v>467.84243774414062</v>
      </c>
    </row>
    <row r="1147" spans="1:2">
      <c r="A1147">
        <v>6.7320294277647319</v>
      </c>
      <c r="B1147">
        <v>468.17446899414062</v>
      </c>
    </row>
    <row r="1148" spans="1:2">
      <c r="A1148">
        <v>6.7379694566104638</v>
      </c>
      <c r="B1148">
        <v>468.54360961914062</v>
      </c>
    </row>
    <row r="1149" spans="1:2">
      <c r="A1149">
        <v>6.7439094854561947</v>
      </c>
      <c r="B1149">
        <v>468.91860961914062</v>
      </c>
    </row>
    <row r="1150" spans="1:2">
      <c r="A1150">
        <v>6.7499040099794101</v>
      </c>
      <c r="B1150">
        <v>469.28775024414062</v>
      </c>
    </row>
    <row r="1151" spans="1:2">
      <c r="A1151">
        <v>6.7558712866638828</v>
      </c>
      <c r="B1151">
        <v>469.64517211914062</v>
      </c>
    </row>
    <row r="1152" spans="1:2">
      <c r="A1152">
        <v>6.7618385633483564</v>
      </c>
      <c r="B1152">
        <v>469.97915649414062</v>
      </c>
    </row>
    <row r="1153" spans="1:2">
      <c r="A1153">
        <v>6.7678330878715709</v>
      </c>
      <c r="B1153">
        <v>470.35610961914062</v>
      </c>
    </row>
    <row r="1154" spans="1:2">
      <c r="A1154">
        <v>6.7738276123947863</v>
      </c>
      <c r="B1154">
        <v>470.70962524414062</v>
      </c>
    </row>
    <row r="1155" spans="1:2">
      <c r="A1155">
        <v>6.7798221369180007</v>
      </c>
      <c r="B1155">
        <v>471.05923461914062</v>
      </c>
    </row>
    <row r="1156" spans="1:2">
      <c r="A1156">
        <v>6.7857894136024743</v>
      </c>
      <c r="B1156">
        <v>471.38540649414062</v>
      </c>
    </row>
    <row r="1157" spans="1:2">
      <c r="A1157">
        <v>6.7917566902869471</v>
      </c>
      <c r="B1157">
        <v>471.74673461914062</v>
      </c>
    </row>
    <row r="1158" spans="1:2">
      <c r="A1158">
        <v>6.7977239669714207</v>
      </c>
      <c r="B1158">
        <v>472.07095336914063</v>
      </c>
    </row>
    <row r="1159" spans="1:2">
      <c r="A1159">
        <v>6.8036639958171516</v>
      </c>
      <c r="B1159">
        <v>472.42446899414062</v>
      </c>
    </row>
    <row r="1160" spans="1:2">
      <c r="A1160">
        <v>6.8096312725016253</v>
      </c>
      <c r="B1160">
        <v>472.78189086914062</v>
      </c>
    </row>
    <row r="1161" spans="1:2">
      <c r="A1161">
        <v>6.8155713013473562</v>
      </c>
      <c r="B1161">
        <v>473.12368774414062</v>
      </c>
    </row>
    <row r="1162" spans="1:2">
      <c r="A1162">
        <v>6.8215113301930872</v>
      </c>
      <c r="B1162">
        <v>473.46548461914062</v>
      </c>
    </row>
    <row r="1163" spans="1:2">
      <c r="A1163">
        <v>6.8274513590388191</v>
      </c>
      <c r="B1163">
        <v>473.79946899414062</v>
      </c>
    </row>
    <row r="1164" spans="1:2">
      <c r="A1164">
        <v>6.8333641400458083</v>
      </c>
      <c r="B1164">
        <v>474.12954711914062</v>
      </c>
    </row>
    <row r="1165" spans="1:2">
      <c r="A1165">
        <v>6.839331416730281</v>
      </c>
      <c r="B1165">
        <v>474.47525024414062</v>
      </c>
    </row>
    <row r="1166" spans="1:2">
      <c r="A1166">
        <v>6.8452169498985285</v>
      </c>
      <c r="B1166">
        <v>474.84048461914062</v>
      </c>
    </row>
    <row r="1167" spans="1:2">
      <c r="A1167">
        <v>6.8511297309055177</v>
      </c>
      <c r="B1167">
        <v>475.21353149414062</v>
      </c>
    </row>
    <row r="1168" spans="1:2">
      <c r="A1168">
        <v>6.8570697597512495</v>
      </c>
      <c r="B1168">
        <v>475.58657836914062</v>
      </c>
    </row>
    <row r="1169" spans="1:2">
      <c r="A1169">
        <v>6.8630097885969805</v>
      </c>
      <c r="B1169">
        <v>475.94400024414062</v>
      </c>
    </row>
    <row r="1170" spans="1:2">
      <c r="A1170">
        <v>6.8689770652814532</v>
      </c>
      <c r="B1170">
        <v>476.30923461914062</v>
      </c>
    </row>
    <row r="1171" spans="1:2">
      <c r="A1171">
        <v>6.8749443419659269</v>
      </c>
      <c r="B1171">
        <v>476.67056274414062</v>
      </c>
    </row>
    <row r="1172" spans="1:2">
      <c r="A1172">
        <v>6.8809116186503996</v>
      </c>
      <c r="B1172">
        <v>477.04751586914062</v>
      </c>
    </row>
    <row r="1173" spans="1:2">
      <c r="A1173">
        <v>6.8868788953348732</v>
      </c>
      <c r="B1173">
        <v>477.41470336914062</v>
      </c>
    </row>
    <row r="1174" spans="1:2">
      <c r="A1174">
        <v>6.8928461720193459</v>
      </c>
      <c r="B1174">
        <v>477.79946899414062</v>
      </c>
    </row>
    <row r="1175" spans="1:2">
      <c r="A1175">
        <v>6.8988406965425613</v>
      </c>
      <c r="B1175">
        <v>478.16079711914062</v>
      </c>
    </row>
    <row r="1176" spans="1:2">
      <c r="A1176">
        <v>6.904807973227034</v>
      </c>
      <c r="B1176">
        <v>478.49087524414062</v>
      </c>
    </row>
    <row r="1177" spans="1:2">
      <c r="A1177">
        <v>6.9107752499115076</v>
      </c>
      <c r="B1177">
        <v>478.80337524414062</v>
      </c>
    </row>
    <row r="1178" spans="1:2">
      <c r="A1178">
        <v>6.9167425265959803</v>
      </c>
      <c r="B1178">
        <v>479.15689086914062</v>
      </c>
    </row>
    <row r="1179" spans="1:2">
      <c r="A1179">
        <v>6.9227098032804539</v>
      </c>
      <c r="B1179">
        <v>479.49478149414062</v>
      </c>
    </row>
    <row r="1180" spans="1:2">
      <c r="A1180">
        <v>6.9286770799649267</v>
      </c>
      <c r="B1180">
        <v>479.84439086914062</v>
      </c>
    </row>
    <row r="1181" spans="1:2">
      <c r="A1181">
        <v>6.9346443566494003</v>
      </c>
      <c r="B1181">
        <v>480.18618774414062</v>
      </c>
    </row>
    <row r="1182" spans="1:2">
      <c r="A1182">
        <v>6.9405843854951312</v>
      </c>
      <c r="B1182">
        <v>480.52017211914062</v>
      </c>
    </row>
    <row r="1183" spans="1:2">
      <c r="A1183">
        <v>6.9464971665021205</v>
      </c>
      <c r="B1183">
        <v>480.86587524414062</v>
      </c>
    </row>
    <row r="1184" spans="1:2">
      <c r="A1184">
        <v>6.9524371953478523</v>
      </c>
      <c r="B1184">
        <v>481.19204711914062</v>
      </c>
    </row>
    <row r="1185" spans="1:2">
      <c r="A1185">
        <v>6.9583499763548415</v>
      </c>
      <c r="B1185">
        <v>481.51626586914063</v>
      </c>
    </row>
    <row r="1186" spans="1:2">
      <c r="A1186">
        <v>6.9642627573618308</v>
      </c>
      <c r="B1186">
        <v>481.86587524414062</v>
      </c>
    </row>
    <row r="1187" spans="1:2">
      <c r="A1187">
        <v>6.97017553836882</v>
      </c>
      <c r="B1187">
        <v>482.22720336914062</v>
      </c>
    </row>
    <row r="1188" spans="1:2">
      <c r="A1188">
        <v>6.9761155672145509</v>
      </c>
      <c r="B1188">
        <v>482.57681274414062</v>
      </c>
    </row>
    <row r="1189" spans="1:2">
      <c r="A1189">
        <v>6.9820283482215402</v>
      </c>
      <c r="B1189">
        <v>482.93814086914062</v>
      </c>
    </row>
    <row r="1190" spans="1:2">
      <c r="A1190">
        <v>6.9879956249060138</v>
      </c>
      <c r="B1190">
        <v>483.27603149414062</v>
      </c>
    </row>
    <row r="1191" spans="1:2">
      <c r="A1191">
        <v>6.9939629015904865</v>
      </c>
      <c r="B1191">
        <v>483.62954711914062</v>
      </c>
    </row>
    <row r="1192" spans="1:2">
      <c r="A1192">
        <v>6.9999029304362184</v>
      </c>
      <c r="B1192">
        <v>483.98696899414062</v>
      </c>
    </row>
    <row r="1193" spans="1:2">
      <c r="A1193">
        <v>7.0058974549594328</v>
      </c>
      <c r="B1193">
        <v>484.35220336914062</v>
      </c>
    </row>
    <row r="1194" spans="1:2">
      <c r="A1194">
        <v>7.0118647316439064</v>
      </c>
      <c r="B1194">
        <v>484.72525024414062</v>
      </c>
    </row>
    <row r="1195" spans="1:2">
      <c r="A1195">
        <v>7.0178320083283792</v>
      </c>
      <c r="B1195">
        <v>485.11978149414062</v>
      </c>
    </row>
    <row r="1196" spans="1:2">
      <c r="A1196">
        <v>7.0238265328515945</v>
      </c>
      <c r="B1196">
        <v>485.49673461914062</v>
      </c>
    </row>
    <row r="1197" spans="1:2">
      <c r="A1197">
        <v>7.0297665616973255</v>
      </c>
      <c r="B1197">
        <v>485.85415649414062</v>
      </c>
    </row>
    <row r="1198" spans="1:2">
      <c r="A1198">
        <v>7.0357610862205409</v>
      </c>
      <c r="B1198">
        <v>486.19595336914062</v>
      </c>
    </row>
    <row r="1199" spans="1:2">
      <c r="A1199">
        <v>7.0417283629050136</v>
      </c>
      <c r="B1199">
        <v>486.52603149414062</v>
      </c>
    </row>
    <row r="1200" spans="1:2">
      <c r="A1200">
        <v>7.0476956395894872</v>
      </c>
      <c r="B1200">
        <v>486.87173461914062</v>
      </c>
    </row>
    <row r="1201" spans="1:2">
      <c r="A1201">
        <v>7.0536629162739599</v>
      </c>
      <c r="B1201">
        <v>487.23696899414062</v>
      </c>
    </row>
    <row r="1202" spans="1:2">
      <c r="A1202">
        <v>7.0596029451196918</v>
      </c>
      <c r="B1202">
        <v>487.59048461914062</v>
      </c>
    </row>
    <row r="1203" spans="1:2">
      <c r="A1203">
        <v>7.0655702218041645</v>
      </c>
      <c r="B1203">
        <v>487.93228149414062</v>
      </c>
    </row>
    <row r="1204" spans="1:2">
      <c r="A1204">
        <v>7.0714830028111537</v>
      </c>
      <c r="B1204">
        <v>488.21353149414062</v>
      </c>
    </row>
    <row r="1205" spans="1:2">
      <c r="A1205">
        <v>7.0774502794956273</v>
      </c>
      <c r="B1205">
        <v>488.51235961914062</v>
      </c>
    </row>
    <row r="1206" spans="1:2">
      <c r="A1206">
        <v>7.0833903083413583</v>
      </c>
      <c r="B1206">
        <v>488.81704711914062</v>
      </c>
    </row>
    <row r="1207" spans="1:2">
      <c r="A1207">
        <v>7.0892758415096058</v>
      </c>
      <c r="B1207">
        <v>489.12368774414062</v>
      </c>
    </row>
    <row r="1208" spans="1:2">
      <c r="A1208">
        <v>7.0952158703553367</v>
      </c>
      <c r="B1208">
        <v>489.42056274414062</v>
      </c>
    </row>
    <row r="1209" spans="1:2">
      <c r="A1209">
        <v>7.101128651362326</v>
      </c>
      <c r="B1209">
        <v>489.71548461914062</v>
      </c>
    </row>
    <row r="1210" spans="1:2">
      <c r="A1210">
        <v>7.1070686802080578</v>
      </c>
      <c r="B1210">
        <v>490.00845336914062</v>
      </c>
    </row>
    <row r="1211" spans="1:2">
      <c r="A1211">
        <v>7.1130087090537888</v>
      </c>
      <c r="B1211">
        <v>490.30337524414062</v>
      </c>
    </row>
    <row r="1212" spans="1:2">
      <c r="A1212">
        <v>7.1189487378995198</v>
      </c>
      <c r="B1212">
        <v>490.56509399414062</v>
      </c>
    </row>
    <row r="1213" spans="1:2">
      <c r="A1213">
        <v>7.1249160145839934</v>
      </c>
      <c r="B1213">
        <v>490.84634399414062</v>
      </c>
    </row>
    <row r="1214" spans="1:2">
      <c r="A1214">
        <v>7.1308832912684661</v>
      </c>
      <c r="B1214">
        <v>491.17251586914063</v>
      </c>
    </row>
    <row r="1215" spans="1:2">
      <c r="A1215">
        <v>7.1368505679529397</v>
      </c>
      <c r="B1215">
        <v>491.48306274414062</v>
      </c>
    </row>
    <row r="1216" spans="1:2">
      <c r="A1216">
        <v>7.1428178446374124</v>
      </c>
      <c r="B1216">
        <v>491.81118774414062</v>
      </c>
    </row>
    <row r="1217" spans="1:2">
      <c r="A1217">
        <v>7.1487846955744052</v>
      </c>
      <c r="B1217">
        <v>492.15298461914062</v>
      </c>
    </row>
    <row r="1218" spans="1:2">
      <c r="A1218">
        <v>7.1547792200976206</v>
      </c>
      <c r="B1218">
        <v>492.48696899414062</v>
      </c>
    </row>
    <row r="1219" spans="1:2">
      <c r="A1219">
        <v>7.1607464967820933</v>
      </c>
      <c r="B1219">
        <v>492.84829711914062</v>
      </c>
    </row>
    <row r="1220" spans="1:2">
      <c r="A1220">
        <v>7.1667137734665669</v>
      </c>
      <c r="B1220">
        <v>493.17837524414062</v>
      </c>
    </row>
    <row r="1221" spans="1:2">
      <c r="A1221">
        <v>7.1727082979897814</v>
      </c>
      <c r="B1221">
        <v>493.50454711914062</v>
      </c>
    </row>
    <row r="1222" spans="1:2">
      <c r="A1222">
        <v>7.178675574674255</v>
      </c>
      <c r="B1222">
        <v>493.86196899414062</v>
      </c>
    </row>
    <row r="1223" spans="1:2">
      <c r="A1223">
        <v>7.1846700991974695</v>
      </c>
      <c r="B1223">
        <v>494.19595336914062</v>
      </c>
    </row>
    <row r="1224" spans="1:2">
      <c r="A1224">
        <v>7.1906373758819431</v>
      </c>
      <c r="B1224">
        <v>494.52798461914062</v>
      </c>
    </row>
    <row r="1225" spans="1:2">
      <c r="A1225">
        <v>7.1965501568889323</v>
      </c>
      <c r="B1225">
        <v>494.83853149414062</v>
      </c>
    </row>
    <row r="1226" spans="1:2">
      <c r="A1226">
        <v>7.2024901857346633</v>
      </c>
      <c r="B1226">
        <v>495.14907836914063</v>
      </c>
    </row>
    <row r="1227" spans="1:2">
      <c r="A1227">
        <v>7.2083757189029107</v>
      </c>
      <c r="B1227">
        <v>495.43032836914062</v>
      </c>
    </row>
    <row r="1228" spans="1:2">
      <c r="A1228">
        <v>7.2142884999099008</v>
      </c>
      <c r="B1228">
        <v>495.73696899414062</v>
      </c>
    </row>
    <row r="1229" spans="1:2">
      <c r="A1229">
        <v>7.2202557765943736</v>
      </c>
      <c r="B1229">
        <v>496.02212524414062</v>
      </c>
    </row>
    <row r="1230" spans="1:2">
      <c r="A1230">
        <v>7.226141309762621</v>
      </c>
      <c r="B1230">
        <v>496.36782836914062</v>
      </c>
    </row>
    <row r="1231" spans="1:2">
      <c r="A1231">
        <v>7.2320540907696103</v>
      </c>
      <c r="B1231">
        <v>496.67446899414062</v>
      </c>
    </row>
    <row r="1232" spans="1:2">
      <c r="A1232">
        <v>7.2379941196153421</v>
      </c>
      <c r="B1232">
        <v>496.97525024414062</v>
      </c>
    </row>
    <row r="1233" spans="1:2">
      <c r="A1233">
        <v>7.2439341484610731</v>
      </c>
      <c r="B1233">
        <v>497.30923461914062</v>
      </c>
    </row>
    <row r="1234" spans="1:2">
      <c r="A1234">
        <v>7.2499014251455458</v>
      </c>
      <c r="B1234">
        <v>497.61587524414062</v>
      </c>
    </row>
    <row r="1235" spans="1:2">
      <c r="A1235">
        <v>7.2558687018300194</v>
      </c>
      <c r="B1235">
        <v>497.95571899414062</v>
      </c>
    </row>
    <row r="1236" spans="1:2">
      <c r="A1236">
        <v>7.2618904741919765</v>
      </c>
      <c r="B1236">
        <v>498.27017211914062</v>
      </c>
    </row>
    <row r="1237" spans="1:2">
      <c r="A1237">
        <v>7.2678577508764493</v>
      </c>
      <c r="B1237">
        <v>498.61196899414062</v>
      </c>
    </row>
    <row r="1238" spans="1:2">
      <c r="A1238">
        <v>7.273825027560922</v>
      </c>
      <c r="B1238">
        <v>498.93032836914062</v>
      </c>
    </row>
    <row r="1239" spans="1:2">
      <c r="A1239">
        <v>7.2797923042453956</v>
      </c>
      <c r="B1239">
        <v>499.27212524414062</v>
      </c>
    </row>
    <row r="1240" spans="1:2">
      <c r="A1240">
        <v>7.2857323330911266</v>
      </c>
      <c r="B1240">
        <v>499.56900024414062</v>
      </c>
    </row>
    <row r="1241" spans="1:2">
      <c r="A1241">
        <v>7.2916996097756002</v>
      </c>
      <c r="B1241">
        <v>499.89517211914062</v>
      </c>
    </row>
    <row r="1242" spans="1:2">
      <c r="A1242">
        <v>7.2976668864600729</v>
      </c>
      <c r="B1242">
        <v>500.21743774414063</v>
      </c>
    </row>
    <row r="1243" spans="1:2">
      <c r="A1243">
        <v>7.3036069153058039</v>
      </c>
      <c r="B1243">
        <v>500.51821899414062</v>
      </c>
    </row>
    <row r="1244" spans="1:2">
      <c r="A1244">
        <v>7.3096014398290192</v>
      </c>
      <c r="B1244">
        <v>500.83267211914062</v>
      </c>
    </row>
    <row r="1245" spans="1:2">
      <c r="A1245">
        <v>7.3155414686747502</v>
      </c>
      <c r="B1245">
        <v>501.12173461914062</v>
      </c>
    </row>
    <row r="1246" spans="1:2">
      <c r="A1246">
        <v>7.3215087453592238</v>
      </c>
      <c r="B1246">
        <v>501.42837524414062</v>
      </c>
    </row>
    <row r="1247" spans="1:2">
      <c r="A1247">
        <v>7.3274760220436965</v>
      </c>
      <c r="B1247">
        <v>501.72134399414063</v>
      </c>
    </row>
    <row r="1248" spans="1:2">
      <c r="A1248">
        <v>7.3334432987281701</v>
      </c>
      <c r="B1248">
        <v>502.02798461914062</v>
      </c>
    </row>
    <row r="1249" spans="1:2">
      <c r="A1249">
        <v>7.3393560797351594</v>
      </c>
      <c r="B1249">
        <v>502.35025024414062</v>
      </c>
    </row>
    <row r="1250" spans="1:2">
      <c r="A1250">
        <v>7.3452416129034068</v>
      </c>
      <c r="B1250">
        <v>502.61196899414062</v>
      </c>
    </row>
    <row r="1251" spans="1:2">
      <c r="A1251">
        <v>7.351154393910396</v>
      </c>
      <c r="B1251">
        <v>502.93423461914062</v>
      </c>
    </row>
    <row r="1252" spans="1:2">
      <c r="A1252">
        <v>7.3570671749173853</v>
      </c>
      <c r="B1252">
        <v>503.24282836914062</v>
      </c>
    </row>
    <row r="1253" spans="1:2">
      <c r="A1253">
        <v>7.3630072037631171</v>
      </c>
      <c r="B1253">
        <v>503.55728149414062</v>
      </c>
    </row>
    <row r="1254" spans="1:2">
      <c r="A1254">
        <v>7.3689472326088481</v>
      </c>
      <c r="B1254">
        <v>503.89517211914062</v>
      </c>
    </row>
    <row r="1255" spans="1:2">
      <c r="A1255">
        <v>7.3748872614545791</v>
      </c>
      <c r="B1255">
        <v>504.19985961914062</v>
      </c>
    </row>
    <row r="1256" spans="1:2">
      <c r="A1256">
        <v>7.3808545381390527</v>
      </c>
      <c r="B1256">
        <v>504.54556274414062</v>
      </c>
    </row>
    <row r="1257" spans="1:2">
      <c r="A1257">
        <v>7.3868218148235254</v>
      </c>
      <c r="B1257">
        <v>504.88345336914063</v>
      </c>
    </row>
    <row r="1258" spans="1:2">
      <c r="A1258">
        <v>7.3868218148235254</v>
      </c>
      <c r="B1258">
        <v>504.88345336914063</v>
      </c>
    </row>
    <row r="1259" spans="1:2">
      <c r="A1259">
        <v>7.3928163393467408</v>
      </c>
      <c r="B1259">
        <v>505.22134399414062</v>
      </c>
    </row>
    <row r="1260" spans="1:2">
      <c r="A1260">
        <v>7.3987836160312135</v>
      </c>
      <c r="B1260">
        <v>505.55532836914062</v>
      </c>
    </row>
    <row r="1261" spans="1:2">
      <c r="A1261">
        <v>7.4047236448769453</v>
      </c>
      <c r="B1261">
        <v>505.92056274414062</v>
      </c>
    </row>
    <row r="1262" spans="1:2">
      <c r="A1262">
        <v>7.4106909215614181</v>
      </c>
      <c r="B1262">
        <v>506.24282836914062</v>
      </c>
    </row>
    <row r="1263" spans="1:2">
      <c r="A1263">
        <v>7.4166854460846334</v>
      </c>
      <c r="B1263">
        <v>506.58462524414062</v>
      </c>
    </row>
    <row r="1264" spans="1:2">
      <c r="A1264">
        <v>7.4226799706078479</v>
      </c>
      <c r="B1264">
        <v>506.88540649414062</v>
      </c>
    </row>
    <row r="1265" spans="1:2">
      <c r="A1265">
        <v>7.4286472472923215</v>
      </c>
      <c r="B1265">
        <v>507.17642211914062</v>
      </c>
    </row>
    <row r="1266" spans="1:2">
      <c r="A1266">
        <v>7.4286472472923215</v>
      </c>
      <c r="B1266">
        <v>507.17642211914062</v>
      </c>
    </row>
    <row r="1267" spans="1:2">
      <c r="A1267">
        <v>7.4346145239767942</v>
      </c>
      <c r="B1267">
        <v>507.48892211914062</v>
      </c>
    </row>
    <row r="1268" spans="1:2">
      <c r="A1268">
        <v>7.4405818006612678</v>
      </c>
      <c r="B1268">
        <v>507.76431274414062</v>
      </c>
    </row>
    <row r="1269" spans="1:2">
      <c r="A1269">
        <v>7.4524618583527298</v>
      </c>
      <c r="B1269">
        <v>508.34243774414062</v>
      </c>
    </row>
    <row r="1270" spans="1:2">
      <c r="A1270">
        <v>7.4643419160441926</v>
      </c>
      <c r="B1270">
        <v>508.85610961914062</v>
      </c>
    </row>
    <row r="1271" spans="1:2">
      <c r="A1271">
        <v>7.4880202879108921</v>
      </c>
      <c r="B1271">
        <v>509.95181274414062</v>
      </c>
    </row>
    <row r="1272" spans="1:2">
      <c r="A1272">
        <v>7.5118348989713004</v>
      </c>
      <c r="B1272">
        <v>511.08462524414062</v>
      </c>
    </row>
    <row r="1273" spans="1:2">
      <c r="A1273">
        <v>7.5357585013866766</v>
      </c>
      <c r="B1273">
        <v>512.2037353515625</v>
      </c>
    </row>
    <row r="1274" spans="1:2">
      <c r="A1274">
        <v>7.5596276081245692</v>
      </c>
      <c r="B1274">
        <v>513.3072509765625</v>
      </c>
    </row>
    <row r="1275" spans="1:2">
      <c r="A1275">
        <v>7.5834149713462367</v>
      </c>
      <c r="B1275">
        <v>514.3560791015625</v>
      </c>
    </row>
    <row r="1276" spans="1:2">
      <c r="A1276">
        <v>7.6070933432129353</v>
      </c>
      <c r="B1276">
        <v>515.4215087890625</v>
      </c>
    </row>
    <row r="1277" spans="1:2">
      <c r="A1277">
        <v>7.6307989629183766</v>
      </c>
      <c r="B1277">
        <v>516.5172119140625</v>
      </c>
    </row>
    <row r="1278" spans="1:2">
      <c r="A1278">
        <v>7.6551040350761399</v>
      </c>
      <c r="B1278">
        <v>517.6773681640625</v>
      </c>
    </row>
    <row r="1279" spans="1:2">
      <c r="A1279">
        <v>7.6800085596862235</v>
      </c>
      <c r="B1279">
        <v>518.8140869140625</v>
      </c>
    </row>
    <row r="1280" spans="1:2">
      <c r="A1280">
        <v>7.705730519458565</v>
      </c>
      <c r="B1280">
        <v>520.0172119140625</v>
      </c>
    </row>
    <row r="1281" spans="1:2">
      <c r="A1281">
        <v>7.7322426665544199</v>
      </c>
      <c r="B1281">
        <v>521.1812744140625</v>
      </c>
    </row>
    <row r="1282" spans="1:2">
      <c r="A1282">
        <v>7.7596267444900162</v>
      </c>
      <c r="B1282">
        <v>522.4918212890625</v>
      </c>
    </row>
    <row r="1283" spans="1:2">
      <c r="A1283">
        <v>7.780934554386171</v>
      </c>
      <c r="B1283">
        <v>523.5406494140625</v>
      </c>
    </row>
    <row r="1284" spans="1:2">
      <c r="A1284">
        <v>7.8027328253796808</v>
      </c>
      <c r="B1284">
        <v>524.6676025390625</v>
      </c>
    </row>
    <row r="1285" spans="1:2">
      <c r="A1285">
        <v>7.825130548825511</v>
      </c>
      <c r="B1285">
        <v>525.8355712890625</v>
      </c>
    </row>
    <row r="1286" spans="1:2">
      <c r="A1286">
        <v>7.8479642376912118</v>
      </c>
      <c r="B1286">
        <v>526.9722900390625</v>
      </c>
    </row>
    <row r="1287" spans="1:2">
      <c r="A1287">
        <v>7.8712338919767832</v>
      </c>
      <c r="B1287">
        <v>527.9879150390625</v>
      </c>
    </row>
    <row r="1288" spans="1:2">
      <c r="A1288">
        <v>7.8951029987146759</v>
      </c>
      <c r="B1288">
        <v>528.9898681640625</v>
      </c>
    </row>
    <row r="1289" spans="1:2">
      <c r="A1289">
        <v>7.9279638922373907</v>
      </c>
      <c r="B1289">
        <v>530.2008056640625</v>
      </c>
    </row>
    <row r="1290" spans="1:2">
      <c r="A1290">
        <v>7.9531408952348936</v>
      </c>
      <c r="B1290">
        <v>531.2222900390625</v>
      </c>
    </row>
    <row r="1291" spans="1:2">
      <c r="A1291">
        <v>7.9788083593297507</v>
      </c>
      <c r="B1291">
        <v>532.2379150390625</v>
      </c>
    </row>
    <row r="1292" spans="1:2">
      <c r="A1292">
        <v>8.0048572931669941</v>
      </c>
      <c r="B1292">
        <v>533.3472900390625</v>
      </c>
    </row>
    <row r="1293" spans="1:2">
      <c r="A1293">
        <v>8.0316146708115266</v>
      </c>
      <c r="B1293">
        <v>534.4234619140625</v>
      </c>
    </row>
    <row r="1294" spans="1:2">
      <c r="A1294">
        <v>8.0590804922633481</v>
      </c>
      <c r="B1294">
        <v>535.5347900390625</v>
      </c>
    </row>
    <row r="1295" spans="1:2">
      <c r="A1295">
        <v>8.0869822791350394</v>
      </c>
      <c r="B1295">
        <v>536.6265869140625</v>
      </c>
    </row>
    <row r="1296" spans="1:2">
      <c r="A1296">
        <v>8.1153200314266023</v>
      </c>
      <c r="B1296">
        <v>537.7281494140625</v>
      </c>
    </row>
    <row r="1297" spans="1:2">
      <c r="A1297">
        <v>8.1440937491380332</v>
      </c>
      <c r="B1297">
        <v>538.8277587890625</v>
      </c>
    </row>
    <row r="1298" spans="1:2">
      <c r="A1298">
        <v>8.1735759106567549</v>
      </c>
      <c r="B1298">
        <v>539.9957275390625</v>
      </c>
    </row>
    <row r="1299" spans="1:2">
      <c r="A1299">
        <v>8.2037120203052822</v>
      </c>
      <c r="B1299">
        <v>541.1187744140625</v>
      </c>
    </row>
    <row r="1300" spans="1:2">
      <c r="A1300">
        <v>8.2342295996961941</v>
      </c>
      <c r="B1300">
        <v>542.1207275390625</v>
      </c>
    </row>
    <row r="1301" spans="1:2">
      <c r="A1301">
        <v>8.2651286488294939</v>
      </c>
      <c r="B1301">
        <v>543.1812744140625</v>
      </c>
    </row>
    <row r="1302" spans="1:2">
      <c r="A1302">
        <v>8.2966816460925976</v>
      </c>
      <c r="B1302">
        <v>544.3648681640625</v>
      </c>
    </row>
    <row r="1303" spans="1:2">
      <c r="A1303">
        <v>8.3289430871629921</v>
      </c>
      <c r="B1303">
        <v>545.6109619140625</v>
      </c>
    </row>
    <row r="1304" spans="1:2">
      <c r="A1304">
        <v>8.3616404936532547</v>
      </c>
      <c r="B1304">
        <v>546.8355712890625</v>
      </c>
    </row>
    <row r="1305" spans="1:2">
      <c r="A1305">
        <v>8.3947193698859053</v>
      </c>
      <c r="B1305">
        <v>547.9703369140625</v>
      </c>
    </row>
    <row r="1306" spans="1:2">
      <c r="A1306">
        <v>8.4284521942483615</v>
      </c>
      <c r="B1306">
        <v>548.9761962890625</v>
      </c>
    </row>
    <row r="1307" spans="1:2">
      <c r="A1307">
        <v>8.4628389667406214</v>
      </c>
      <c r="B1307">
        <v>549.9937744140625</v>
      </c>
    </row>
    <row r="1308" spans="1:2">
      <c r="A1308">
        <v>8.5092692839567956</v>
      </c>
      <c r="B1308">
        <v>551.2515869140625</v>
      </c>
    </row>
    <row r="1309" spans="1:2">
      <c r="A1309">
        <v>8.5563535493027754</v>
      </c>
      <c r="B1309">
        <v>552.3961181640625</v>
      </c>
    </row>
    <row r="1310" spans="1:2">
      <c r="A1310">
        <v>8.6039282757461102</v>
      </c>
      <c r="B1310">
        <v>553.4605712890625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37"/>
  <sheetViews>
    <sheetView workbookViewId="0"/>
  </sheetViews>
  <sheetFormatPr defaultRowHeight="15"/>
  <sheetData>
    <row r="1" spans="1:2">
      <c r="A1" s="1" t="s">
        <v>23</v>
      </c>
      <c r="B1" s="1" t="s">
        <v>23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10.833011627197266</v>
      </c>
    </row>
    <row r="5" spans="1:2">
      <c r="A5">
        <v>0</v>
      </c>
      <c r="B5">
        <v>10.85283374786377</v>
      </c>
    </row>
    <row r="6" spans="1:2">
      <c r="A6">
        <v>0</v>
      </c>
      <c r="B6">
        <v>10.777329444885254</v>
      </c>
    </row>
    <row r="7" spans="1:2">
      <c r="A7">
        <v>0</v>
      </c>
      <c r="B7">
        <v>10.741574287414551</v>
      </c>
    </row>
    <row r="8" spans="1:2">
      <c r="A8">
        <v>2.5509924222521756E-5</v>
      </c>
      <c r="B8">
        <v>10.682065010070801</v>
      </c>
    </row>
    <row r="9" spans="1:2">
      <c r="A9">
        <v>1.2715742099537235E-4</v>
      </c>
      <c r="B9">
        <v>10.658139228820801</v>
      </c>
    </row>
    <row r="10" spans="1:2">
      <c r="A10">
        <v>4.4885147395463936E-3</v>
      </c>
      <c r="B10">
        <v>10.793271064758301</v>
      </c>
    </row>
    <row r="11" spans="1:2">
      <c r="A11">
        <v>8.4394509413509063E-3</v>
      </c>
      <c r="B11">
        <v>10.952084541320801</v>
      </c>
    </row>
    <row r="12" spans="1:2">
      <c r="A12">
        <v>1.2369951679868029E-2</v>
      </c>
      <c r="B12">
        <v>11.003628730773926</v>
      </c>
    </row>
    <row r="13" spans="1:2">
      <c r="A13">
        <v>1.7090639741899859E-2</v>
      </c>
      <c r="B13">
        <v>11.122769355773926</v>
      </c>
    </row>
    <row r="14" spans="1:2">
      <c r="A14">
        <v>2.2594703167760924E-2</v>
      </c>
      <c r="B14">
        <v>11.194302558898926</v>
      </c>
    </row>
    <row r="15" spans="1:2">
      <c r="A15">
        <v>2.6681878979043894E-2</v>
      </c>
      <c r="B15">
        <v>11.289517402648926</v>
      </c>
    </row>
    <row r="16" spans="1:2">
      <c r="A16">
        <v>3.1218645792644082E-2</v>
      </c>
      <c r="B16">
        <v>11.365078926086426</v>
      </c>
    </row>
    <row r="17" spans="1:2">
      <c r="A17">
        <v>3.5987017572474217E-2</v>
      </c>
      <c r="B17">
        <v>11.432705879211426</v>
      </c>
    </row>
    <row r="18" spans="1:2">
      <c r="A18">
        <v>4.1136859094690753E-2</v>
      </c>
      <c r="B18">
        <v>11.496182441711426</v>
      </c>
    </row>
    <row r="19" spans="1:2">
      <c r="A19">
        <v>4.6749913875519369E-2</v>
      </c>
      <c r="B19">
        <v>11.575528144836426</v>
      </c>
    </row>
    <row r="20" spans="1:2">
      <c r="A20">
        <v>5.2649070963137784E-2</v>
      </c>
      <c r="B20">
        <v>11.639004707336426</v>
      </c>
    </row>
    <row r="21" spans="1:2">
      <c r="A21">
        <v>5.8875202115658838E-2</v>
      </c>
      <c r="B21">
        <v>11.690762519836426</v>
      </c>
    </row>
    <row r="22" spans="1:2">
      <c r="A22">
        <v>6.5510050849308193E-2</v>
      </c>
      <c r="B22">
        <v>11.750332832336426</v>
      </c>
    </row>
    <row r="23" spans="1:2">
      <c r="A23">
        <v>7.239013013163452E-2</v>
      </c>
      <c r="B23">
        <v>11.794034004211426</v>
      </c>
    </row>
    <row r="24" spans="1:2">
      <c r="A24">
        <v>7.6041340523047313E-2</v>
      </c>
      <c r="B24">
        <v>11.810025215148926</v>
      </c>
    </row>
    <row r="25" spans="1:2">
      <c r="A25">
        <v>7.9719798753201981E-2</v>
      </c>
      <c r="B25">
        <v>11.837735176086426</v>
      </c>
    </row>
    <row r="26" spans="1:2">
      <c r="A26">
        <v>8.3507248338324208E-2</v>
      </c>
      <c r="B26">
        <v>11.889248847961426</v>
      </c>
    </row>
    <row r="27" spans="1:2">
      <c r="A27">
        <v>8.7349193600930186E-2</v>
      </c>
      <c r="B27">
        <v>11.937100410461426</v>
      </c>
    </row>
    <row r="28" spans="1:2">
      <c r="A28">
        <v>9.1327378057245612E-2</v>
      </c>
      <c r="B28">
        <v>11.992520332336426</v>
      </c>
    </row>
    <row r="29" spans="1:2">
      <c r="A29">
        <v>9.5414553868528582E-2</v>
      </c>
      <c r="B29">
        <v>12.052090644836426</v>
      </c>
    </row>
    <row r="30" spans="1:2">
      <c r="A30">
        <v>9.955622535729533E-2</v>
      </c>
      <c r="B30">
        <v>12.111905097961426</v>
      </c>
    </row>
    <row r="31" spans="1:2">
      <c r="A31">
        <v>0.10377964036228773</v>
      </c>
      <c r="B31">
        <v>12.147549629211426</v>
      </c>
    </row>
    <row r="32" spans="1:2">
      <c r="A32">
        <v>0.10811204672224768</v>
      </c>
      <c r="B32">
        <v>12.226651191711426</v>
      </c>
    </row>
    <row r="33" spans="1:2">
      <c r="A33">
        <v>0.11249894210738702</v>
      </c>
      <c r="B33">
        <v>12.278653144836426</v>
      </c>
    </row>
    <row r="34" spans="1:2">
      <c r="A34">
        <v>0.1169675876610564</v>
      </c>
      <c r="B34">
        <v>12.366055488586426</v>
      </c>
    </row>
    <row r="35" spans="1:2">
      <c r="A35">
        <v>0.1215724724084352</v>
      </c>
      <c r="B35">
        <v>12.421719551086426</v>
      </c>
    </row>
    <row r="36" spans="1:2">
      <c r="A36">
        <v>0.12620460499455591</v>
      </c>
      <c r="B36">
        <v>12.469326972961426</v>
      </c>
    </row>
    <row r="37" spans="1:2">
      <c r="A37">
        <v>0.13091848109690227</v>
      </c>
      <c r="B37">
        <v>12.524746894836426</v>
      </c>
    </row>
    <row r="38" spans="1:2">
      <c r="A38">
        <v>0.13576859639295805</v>
      </c>
      <c r="B38">
        <v>12.564541816711426</v>
      </c>
    </row>
    <row r="39" spans="1:2">
      <c r="A39">
        <v>0.14070045520523949</v>
      </c>
      <c r="B39">
        <v>12.612149238586426</v>
      </c>
    </row>
    <row r="40" spans="1:2">
      <c r="A40">
        <v>0.14571405753374661</v>
      </c>
      <c r="B40">
        <v>12.671719551086426</v>
      </c>
    </row>
    <row r="41" spans="1:2">
      <c r="A41">
        <v>0.15080940337847937</v>
      </c>
      <c r="B41">
        <v>12.715420722961426</v>
      </c>
    </row>
    <row r="42" spans="1:2">
      <c r="A42">
        <v>0.15604098841692157</v>
      </c>
      <c r="B42">
        <v>12.767178535461426</v>
      </c>
    </row>
    <row r="43" spans="1:2">
      <c r="A43">
        <v>0.16132706913284756</v>
      </c>
      <c r="B43">
        <v>12.826748847961426</v>
      </c>
    </row>
    <row r="44" spans="1:2">
      <c r="A44">
        <v>0.16677663688122485</v>
      </c>
      <c r="B44">
        <v>12.890225410461426</v>
      </c>
    </row>
    <row r="45" spans="1:2">
      <c r="A45">
        <v>0.17228070030708592</v>
      </c>
      <c r="B45">
        <v>12.953701972961426</v>
      </c>
    </row>
    <row r="46" spans="1:2">
      <c r="A46">
        <v>0.17786650724917263</v>
      </c>
      <c r="B46">
        <v>13.005459785461426</v>
      </c>
    </row>
    <row r="47" spans="1:2">
      <c r="A47">
        <v>0.1835613055462269</v>
      </c>
      <c r="B47">
        <v>13.049160957336426</v>
      </c>
    </row>
    <row r="48" spans="1:2">
      <c r="A48">
        <v>0.18931059952076496</v>
      </c>
      <c r="B48">
        <v>13.120450019836426</v>
      </c>
    </row>
    <row r="49" spans="1:2">
      <c r="A49">
        <v>0.19508714133404487</v>
      </c>
      <c r="B49">
        <v>13.203946113586426</v>
      </c>
    </row>
    <row r="50" spans="1:2">
      <c r="A50">
        <v>0.20091817882480859</v>
      </c>
      <c r="B50">
        <v>13.255703926086426</v>
      </c>
    </row>
    <row r="51" spans="1:2">
      <c r="A51">
        <v>0.20672196847683039</v>
      </c>
      <c r="B51">
        <v>13.330899238586426</v>
      </c>
    </row>
    <row r="52" spans="1:2">
      <c r="A52">
        <v>0.21255300596759411</v>
      </c>
      <c r="B52">
        <v>13.394375801086426</v>
      </c>
    </row>
    <row r="53" spans="1:2">
      <c r="A53">
        <v>0.21843853913584158</v>
      </c>
      <c r="B53">
        <v>13.434414863586426</v>
      </c>
    </row>
    <row r="54" spans="1:2">
      <c r="A54">
        <v>0.22426958993121404</v>
      </c>
      <c r="B54">
        <v>13.493985176086426</v>
      </c>
    </row>
    <row r="55" spans="1:2">
      <c r="A55">
        <v>0.23015512309946151</v>
      </c>
      <c r="B55">
        <v>13.565274238586426</v>
      </c>
    </row>
    <row r="56" spans="1:2">
      <c r="A56">
        <v>0.23604065626770898</v>
      </c>
      <c r="B56">
        <v>13.652676582336426</v>
      </c>
    </row>
    <row r="57" spans="1:2">
      <c r="A57">
        <v>0.24195343727469834</v>
      </c>
      <c r="B57">
        <v>13.756192207336426</v>
      </c>
    </row>
    <row r="58" spans="1:2">
      <c r="A58">
        <v>0.24783897044294584</v>
      </c>
      <c r="B58">
        <v>13.823575019836426</v>
      </c>
    </row>
    <row r="59" spans="1:2">
      <c r="A59">
        <v>0.25372450361119331</v>
      </c>
      <c r="B59">
        <v>13.883389472961426</v>
      </c>
    </row>
    <row r="60" spans="1:2">
      <c r="A60">
        <v>0.25963728461818264</v>
      </c>
      <c r="B60">
        <v>13.970303535461426</v>
      </c>
    </row>
    <row r="61" spans="1:2">
      <c r="A61">
        <v>0.26552281778643017</v>
      </c>
      <c r="B61">
        <v>14.049893379211426</v>
      </c>
    </row>
    <row r="62" spans="1:2">
      <c r="A62">
        <v>0.2714355987934195</v>
      </c>
      <c r="B62">
        <v>14.161221504211426</v>
      </c>
    </row>
    <row r="63" spans="1:2">
      <c r="A63">
        <v>0.27734837980040888</v>
      </c>
      <c r="B63">
        <v>14.260342597961426</v>
      </c>
    </row>
    <row r="64" spans="1:2">
      <c r="A64">
        <v>0.28328840864614013</v>
      </c>
      <c r="B64">
        <v>14.336026191711426</v>
      </c>
    </row>
    <row r="65" spans="1:2">
      <c r="A65">
        <v>0.28925568533061324</v>
      </c>
      <c r="B65">
        <v>14.411221504211426</v>
      </c>
    </row>
    <row r="66" spans="1:2">
      <c r="A66">
        <v>0.29522296201508641</v>
      </c>
      <c r="B66">
        <v>14.475186347961426</v>
      </c>
    </row>
    <row r="67" spans="1:2">
      <c r="A67">
        <v>0.30119023869955952</v>
      </c>
      <c r="B67">
        <v>14.550381660461426</v>
      </c>
    </row>
    <row r="68" spans="1:2">
      <c r="A68">
        <v>0.30715751538403263</v>
      </c>
      <c r="B68">
        <v>14.649502754211426</v>
      </c>
    </row>
    <row r="69" spans="1:2">
      <c r="A69">
        <v>0.3131247920685058</v>
      </c>
      <c r="B69">
        <v>14.741299629211426</v>
      </c>
    </row>
    <row r="70" spans="1:2">
      <c r="A70">
        <v>0.31909206875297891</v>
      </c>
      <c r="B70">
        <v>14.852139472961426</v>
      </c>
    </row>
    <row r="71" spans="1:2">
      <c r="A71">
        <v>0.32505934543745207</v>
      </c>
      <c r="B71">
        <v>14.963467597961426</v>
      </c>
    </row>
    <row r="72" spans="1:2">
      <c r="A72">
        <v>0.33102662212192518</v>
      </c>
      <c r="B72">
        <v>15.070889472961426</v>
      </c>
    </row>
    <row r="73" spans="1:2">
      <c r="A73">
        <v>0.33699389880639835</v>
      </c>
      <c r="B73">
        <v>15.181729316711426</v>
      </c>
    </row>
    <row r="74" spans="1:2">
      <c r="A74">
        <v>0.34290667981338768</v>
      </c>
      <c r="B74">
        <v>15.293057441711426</v>
      </c>
    </row>
    <row r="75" spans="1:2">
      <c r="A75">
        <v>0.34887395649786085</v>
      </c>
      <c r="B75">
        <v>15.467862129211426</v>
      </c>
    </row>
    <row r="76" spans="1:2">
      <c r="A76">
        <v>0.35484123318233396</v>
      </c>
      <c r="B76">
        <v>15.638760566711426</v>
      </c>
    </row>
    <row r="77" spans="1:2">
      <c r="A77">
        <v>0.36078126202806521</v>
      </c>
      <c r="B77">
        <v>15.785244941711426</v>
      </c>
    </row>
    <row r="78" spans="1:2">
      <c r="A78">
        <v>0.36674853871253832</v>
      </c>
      <c r="B78">
        <v>15.940518379211426</v>
      </c>
    </row>
    <row r="79" spans="1:2">
      <c r="A79">
        <v>0.37268856755826957</v>
      </c>
      <c r="B79">
        <v>16.107509613037109</v>
      </c>
    </row>
    <row r="80" spans="1:2">
      <c r="A80">
        <v>0.37860134856525895</v>
      </c>
      <c r="B80">
        <v>16.238368988037109</v>
      </c>
    </row>
    <row r="81" spans="1:2">
      <c r="A81">
        <v>0.38451412957224834</v>
      </c>
      <c r="B81">
        <v>16.401454925537109</v>
      </c>
    </row>
    <row r="82" spans="1:2">
      <c r="A82">
        <v>0.39048140625672145</v>
      </c>
      <c r="B82">
        <v>16.591884613037109</v>
      </c>
    </row>
    <row r="83" spans="1:2">
      <c r="A83">
        <v>0.39639418726371084</v>
      </c>
      <c r="B83">
        <v>16.766689300537109</v>
      </c>
    </row>
    <row r="84" spans="1:2">
      <c r="A84">
        <v>0.40227972043195831</v>
      </c>
      <c r="B84">
        <v>16.953212738037109</v>
      </c>
    </row>
    <row r="85" spans="1:2">
      <c r="A85">
        <v>0.40821974927768956</v>
      </c>
      <c r="B85">
        <v>17.087978363037109</v>
      </c>
    </row>
    <row r="86" spans="1:2">
      <c r="A86">
        <v>0.41415977812342081</v>
      </c>
      <c r="B86">
        <v>17.243251800537109</v>
      </c>
    </row>
    <row r="87" spans="1:2">
      <c r="A87">
        <v>0.42012705480789392</v>
      </c>
      <c r="B87">
        <v>17.418056488037109</v>
      </c>
    </row>
    <row r="88" spans="1:2">
      <c r="A88">
        <v>0.42612157933110895</v>
      </c>
      <c r="B88">
        <v>17.588954925537109</v>
      </c>
    </row>
    <row r="89" spans="1:2">
      <c r="A89">
        <v>0.43208885601558206</v>
      </c>
      <c r="B89">
        <v>17.747158050537109</v>
      </c>
    </row>
    <row r="90" spans="1:2">
      <c r="A90">
        <v>0.43808338053879708</v>
      </c>
      <c r="B90">
        <v>17.969814300537109</v>
      </c>
    </row>
    <row r="91" spans="1:2">
      <c r="A91">
        <v>0.44405065722327025</v>
      </c>
      <c r="B91">
        <v>18.128993988037109</v>
      </c>
    </row>
    <row r="92" spans="1:2">
      <c r="A92">
        <v>0.45001790729852587</v>
      </c>
      <c r="B92">
        <v>18.263759613037109</v>
      </c>
    </row>
    <row r="93" spans="1:2">
      <c r="A93">
        <v>0.45601243182174089</v>
      </c>
      <c r="B93">
        <v>18.454189300537109</v>
      </c>
    </row>
    <row r="94" spans="1:2">
      <c r="A94">
        <v>0.461979708506214</v>
      </c>
      <c r="B94">
        <v>18.617275238037109</v>
      </c>
    </row>
    <row r="95" spans="1:2">
      <c r="A95">
        <v>0.46794698519068711</v>
      </c>
      <c r="B95">
        <v>18.792079925537109</v>
      </c>
    </row>
    <row r="96" spans="1:2">
      <c r="A96">
        <v>0.47388701403641836</v>
      </c>
      <c r="B96">
        <v>18.959072113037109</v>
      </c>
    </row>
    <row r="97" spans="1:2">
      <c r="A97">
        <v>0.47982704288214961</v>
      </c>
      <c r="B97">
        <v>19.133876800537109</v>
      </c>
    </row>
    <row r="98" spans="1:2">
      <c r="A98">
        <v>0.48579431956662278</v>
      </c>
      <c r="B98">
        <v>19.289150238037109</v>
      </c>
    </row>
    <row r="99" spans="1:2">
      <c r="A99">
        <v>0.49173434841235403</v>
      </c>
      <c r="B99">
        <v>19.427822113037109</v>
      </c>
    </row>
    <row r="100" spans="1:2">
      <c r="A100">
        <v>0.49772887293556906</v>
      </c>
      <c r="B100">
        <v>19.519130706787109</v>
      </c>
    </row>
    <row r="101" spans="1:2">
      <c r="A101">
        <v>0.50364165394255844</v>
      </c>
      <c r="B101">
        <v>19.670497894287109</v>
      </c>
    </row>
    <row r="102" spans="1:2">
      <c r="A102">
        <v>0.50955443494954777</v>
      </c>
      <c r="B102">
        <v>19.805263519287109</v>
      </c>
    </row>
    <row r="103" spans="1:2">
      <c r="A103">
        <v>0.51546721595653711</v>
      </c>
      <c r="B103">
        <v>19.857021331787109</v>
      </c>
    </row>
    <row r="104" spans="1:2">
      <c r="A104">
        <v>0.52137999696352644</v>
      </c>
      <c r="B104">
        <v>19.995693206787109</v>
      </c>
    </row>
    <row r="105" spans="1:2">
      <c r="A105">
        <v>0.52732002580925774</v>
      </c>
      <c r="B105">
        <v>20.126552581787109</v>
      </c>
    </row>
    <row r="106" spans="1:2">
      <c r="A106">
        <v>0.53326005465498894</v>
      </c>
      <c r="B106">
        <v>20.218349456787109</v>
      </c>
    </row>
    <row r="107" spans="1:2">
      <c r="A107">
        <v>0.53917283566197838</v>
      </c>
      <c r="B107">
        <v>20.301845550537109</v>
      </c>
    </row>
    <row r="108" spans="1:2">
      <c r="A108">
        <v>0.54511286450770957</v>
      </c>
      <c r="B108">
        <v>20.417079925537109</v>
      </c>
    </row>
    <row r="109" spans="1:2">
      <c r="A109">
        <v>0.55108014119218274</v>
      </c>
      <c r="B109">
        <v>20.551845550537109</v>
      </c>
    </row>
    <row r="110" spans="1:2">
      <c r="A110">
        <v>0.55707466571539777</v>
      </c>
      <c r="B110">
        <v>20.690517425537109</v>
      </c>
    </row>
    <row r="111" spans="1:2">
      <c r="A111">
        <v>0.56306919023861279</v>
      </c>
      <c r="B111">
        <v>20.834072113037109</v>
      </c>
    </row>
    <row r="112" spans="1:2">
      <c r="A112">
        <v>0.56903646692308596</v>
      </c>
      <c r="B112">
        <v>20.964931488037109</v>
      </c>
    </row>
    <row r="113" spans="1:2">
      <c r="A113">
        <v>0.57503099144630088</v>
      </c>
      <c r="B113">
        <v>21.151454925537109</v>
      </c>
    </row>
    <row r="114" spans="1:2">
      <c r="A114">
        <v>0.58099826813077404</v>
      </c>
      <c r="B114">
        <v>21.286220550537109</v>
      </c>
    </row>
    <row r="115" spans="1:2">
      <c r="A115">
        <v>0.58699279265398907</v>
      </c>
      <c r="B115">
        <v>21.409755706787109</v>
      </c>
    </row>
    <row r="116" spans="1:2">
      <c r="A116">
        <v>0.59296006933846224</v>
      </c>
      <c r="B116">
        <v>21.565029144287109</v>
      </c>
    </row>
    <row r="117" spans="1:2">
      <c r="A117">
        <v>0.5989273460229354</v>
      </c>
      <c r="B117">
        <v>21.731044769287109</v>
      </c>
    </row>
    <row r="118" spans="1:2">
      <c r="A118">
        <v>0.60489462270740846</v>
      </c>
      <c r="B118">
        <v>21.874599456787109</v>
      </c>
    </row>
    <row r="119" spans="1:2">
      <c r="A119">
        <v>0.6108074037143979</v>
      </c>
      <c r="B119">
        <v>22.005458831787109</v>
      </c>
    </row>
    <row r="120" spans="1:2">
      <c r="A120">
        <v>0.61674743256012909</v>
      </c>
      <c r="B120">
        <v>22.132411956787109</v>
      </c>
    </row>
    <row r="121" spans="1:2">
      <c r="A121">
        <v>0.62271470924460226</v>
      </c>
      <c r="B121">
        <v>22.235927581787109</v>
      </c>
    </row>
    <row r="122" spans="1:2">
      <c r="A122">
        <v>0.62860024241284973</v>
      </c>
      <c r="B122">
        <v>22.387294769287109</v>
      </c>
    </row>
    <row r="123" spans="1:2">
      <c r="A123">
        <v>0.63454027125858092</v>
      </c>
      <c r="B123">
        <v>22.510341644287109</v>
      </c>
    </row>
    <row r="124" spans="1:2">
      <c r="A124">
        <v>0.64045305226557037</v>
      </c>
      <c r="B124">
        <v>22.641201019287109</v>
      </c>
    </row>
    <row r="125" spans="1:2">
      <c r="A125">
        <v>0.6463658332725597</v>
      </c>
      <c r="B125">
        <v>22.772060394287109</v>
      </c>
    </row>
    <row r="126" spans="1:2">
      <c r="A126">
        <v>0.65230586211829089</v>
      </c>
      <c r="B126">
        <v>22.914638519287109</v>
      </c>
    </row>
    <row r="127" spans="1:2">
      <c r="A127">
        <v>0.65821864312528033</v>
      </c>
      <c r="B127">
        <v>23.034267425537109</v>
      </c>
    </row>
    <row r="128" spans="1:2">
      <c r="A128">
        <v>0.66415867197101153</v>
      </c>
      <c r="B128">
        <v>23.165126800537109</v>
      </c>
    </row>
    <row r="129" spans="1:2">
      <c r="A129">
        <v>0.67012594865548469</v>
      </c>
      <c r="B129">
        <v>23.336025238037109</v>
      </c>
    </row>
    <row r="130" spans="1:2">
      <c r="A130">
        <v>0.67609322533995786</v>
      </c>
      <c r="B130">
        <v>23.487392425537109</v>
      </c>
    </row>
    <row r="131" spans="1:2">
      <c r="A131">
        <v>0.68208774986317289</v>
      </c>
      <c r="B131">
        <v>23.649501800537109</v>
      </c>
    </row>
    <row r="132" spans="1:2">
      <c r="A132">
        <v>0.68805502654764594</v>
      </c>
      <c r="B132">
        <v>23.777431488037109</v>
      </c>
    </row>
    <row r="133" spans="1:2">
      <c r="A133">
        <v>0.69404955107086097</v>
      </c>
      <c r="B133">
        <v>23.923915863037109</v>
      </c>
    </row>
    <row r="134" spans="1:2">
      <c r="A134">
        <v>0.69998957991659227</v>
      </c>
      <c r="B134">
        <v>24.062587738037109</v>
      </c>
    </row>
    <row r="135" spans="1:2">
      <c r="A135">
        <v>0.70595685660106533</v>
      </c>
      <c r="B135">
        <v>24.213954925537109</v>
      </c>
    </row>
    <row r="136" spans="1:2">
      <c r="A136">
        <v>0.71195138112428036</v>
      </c>
      <c r="B136">
        <v>24.348720550537109</v>
      </c>
    </row>
    <row r="137" spans="1:2">
      <c r="A137">
        <v>0.71791865780875352</v>
      </c>
      <c r="B137">
        <v>24.523525238037109</v>
      </c>
    </row>
    <row r="138" spans="1:2">
      <c r="A138">
        <v>0.72391318233196855</v>
      </c>
      <c r="B138">
        <v>24.678798675537109</v>
      </c>
    </row>
    <row r="139" spans="1:2">
      <c r="A139">
        <v>0.72985321117769975</v>
      </c>
      <c r="B139">
        <v>24.805751800537109</v>
      </c>
    </row>
    <row r="140" spans="1:2">
      <c r="A140">
        <v>0.73579324002343105</v>
      </c>
      <c r="B140">
        <v>24.968837738037109</v>
      </c>
    </row>
    <row r="141" spans="1:2">
      <c r="A141">
        <v>0.74173326886916224</v>
      </c>
      <c r="B141">
        <v>25.095790863037109</v>
      </c>
    </row>
    <row r="142" spans="1:2">
      <c r="A142">
        <v>0.74767329771489355</v>
      </c>
      <c r="B142">
        <v>25.238368988037109</v>
      </c>
    </row>
    <row r="143" spans="1:2">
      <c r="A143">
        <v>0.75364057439936671</v>
      </c>
      <c r="B143">
        <v>25.385829925537109</v>
      </c>
    </row>
    <row r="144" spans="1:2">
      <c r="A144">
        <v>0.75958060324509791</v>
      </c>
      <c r="B144">
        <v>25.528408050537109</v>
      </c>
    </row>
    <row r="145" spans="1:2">
      <c r="A145">
        <v>0.76549338425208724</v>
      </c>
      <c r="B145">
        <v>25.691493988037109</v>
      </c>
    </row>
    <row r="146" spans="1:2">
      <c r="A146">
        <v>0.77140616525907668</v>
      </c>
      <c r="B146">
        <v>25.870204925537109</v>
      </c>
    </row>
    <row r="147" spans="1:2">
      <c r="A147">
        <v>0.77734619410480787</v>
      </c>
      <c r="B147">
        <v>26.004970550537109</v>
      </c>
    </row>
    <row r="148" spans="1:2">
      <c r="A148">
        <v>0.78331347078928104</v>
      </c>
      <c r="B148">
        <v>26.136806488037109</v>
      </c>
    </row>
    <row r="149" spans="1:2">
      <c r="A149">
        <v>0.78925349963501223</v>
      </c>
      <c r="B149">
        <v>26.291103363037109</v>
      </c>
    </row>
    <row r="150" spans="1:2">
      <c r="A150">
        <v>0.79519352848074354</v>
      </c>
      <c r="B150">
        <v>26.414638519287109</v>
      </c>
    </row>
    <row r="151" spans="1:2">
      <c r="A151">
        <v>0.80116080516521671</v>
      </c>
      <c r="B151">
        <v>26.576747894287109</v>
      </c>
    </row>
    <row r="152" spans="1:2">
      <c r="A152">
        <v>0.8071008340109479</v>
      </c>
      <c r="B152">
        <v>26.704677581787109</v>
      </c>
    </row>
    <row r="153" spans="1:2">
      <c r="A153">
        <v>0.81309535853416293</v>
      </c>
      <c r="B153">
        <v>26.819911956787109</v>
      </c>
    </row>
    <row r="154" spans="1:2">
      <c r="A154">
        <v>0.81906263521863609</v>
      </c>
      <c r="B154">
        <v>26.939052581787109</v>
      </c>
    </row>
    <row r="155" spans="1:2">
      <c r="A155">
        <v>0.82502991190310926</v>
      </c>
      <c r="B155">
        <v>27.054286956787109</v>
      </c>
    </row>
    <row r="156" spans="1:2">
      <c r="A156">
        <v>0.83102443642632418</v>
      </c>
      <c r="B156">
        <v>27.165126800537109</v>
      </c>
    </row>
    <row r="157" spans="1:2">
      <c r="A157">
        <v>0.83696446527205548</v>
      </c>
      <c r="B157">
        <v>27.272548675537109</v>
      </c>
    </row>
    <row r="158" spans="1:2">
      <c r="A158">
        <v>0.84293174195652865</v>
      </c>
      <c r="B158">
        <v>27.422939300537109</v>
      </c>
    </row>
    <row r="159" spans="1:2">
      <c r="A159">
        <v>0.8488990186410017</v>
      </c>
      <c r="B159">
        <v>27.534755706787109</v>
      </c>
    </row>
    <row r="160" spans="1:2">
      <c r="A160">
        <v>0.85483904748673301</v>
      </c>
      <c r="B160">
        <v>27.665615081787109</v>
      </c>
    </row>
    <row r="161" spans="1:2">
      <c r="A161">
        <v>0.86080632417120617</v>
      </c>
      <c r="B161">
        <v>27.788661956787109</v>
      </c>
    </row>
    <row r="162" spans="1:2">
      <c r="A162">
        <v>0.86674635301693737</v>
      </c>
      <c r="B162">
        <v>27.912197113037109</v>
      </c>
    </row>
    <row r="163" spans="1:2">
      <c r="A163">
        <v>0.87268638186266867</v>
      </c>
      <c r="B163">
        <v>28.050868988037109</v>
      </c>
    </row>
    <row r="164" spans="1:2">
      <c r="A164">
        <v>0.878599162869658</v>
      </c>
      <c r="B164">
        <v>28.174404144287109</v>
      </c>
    </row>
    <row r="165" spans="1:2">
      <c r="A165">
        <v>0.88456643955413117</v>
      </c>
      <c r="B165">
        <v>28.269618988037109</v>
      </c>
    </row>
    <row r="166" spans="1:2">
      <c r="A166">
        <v>0.89050646839986236</v>
      </c>
      <c r="B166">
        <v>28.329189300537109</v>
      </c>
    </row>
    <row r="167" spans="1:2">
      <c r="A167">
        <v>0.89639205478654493</v>
      </c>
      <c r="B167">
        <v>28.400478363037109</v>
      </c>
    </row>
    <row r="168" spans="1:2">
      <c r="A168">
        <v>0.90230483579353427</v>
      </c>
      <c r="B168">
        <v>28.467861175537109</v>
      </c>
    </row>
    <row r="169" spans="1:2">
      <c r="A169">
        <v>0.90824486463926546</v>
      </c>
      <c r="B169">
        <v>28.547451019287109</v>
      </c>
    </row>
    <row r="170" spans="1:2">
      <c r="A170">
        <v>0.9141576456462549</v>
      </c>
      <c r="B170">
        <v>28.603359222412109</v>
      </c>
    </row>
    <row r="171" spans="1:2">
      <c r="A171">
        <v>0.92015217016946993</v>
      </c>
      <c r="B171">
        <v>28.674648284912109</v>
      </c>
    </row>
    <row r="172" spans="1:2">
      <c r="A172">
        <v>0.92609219901520112</v>
      </c>
      <c r="B172">
        <v>28.726406097412109</v>
      </c>
    </row>
    <row r="173" spans="1:2">
      <c r="A173">
        <v>0.93203222786093243</v>
      </c>
      <c r="B173">
        <v>28.777919769287109</v>
      </c>
    </row>
    <row r="174" spans="1:2">
      <c r="A174">
        <v>0.93799950454540548</v>
      </c>
      <c r="B174">
        <v>28.837490081787109</v>
      </c>
    </row>
    <row r="175" spans="1:2">
      <c r="A175">
        <v>0.94396678122987865</v>
      </c>
      <c r="B175">
        <v>28.893154144287109</v>
      </c>
    </row>
    <row r="176" spans="1:2">
      <c r="A176">
        <v>0.94996130575309368</v>
      </c>
      <c r="B176">
        <v>28.984462738037109</v>
      </c>
    </row>
    <row r="177" spans="1:2">
      <c r="A177">
        <v>0.9559558302763087</v>
      </c>
      <c r="B177">
        <v>29.044033050537109</v>
      </c>
    </row>
    <row r="178" spans="1:2">
      <c r="A178">
        <v>0.96195035479952373</v>
      </c>
      <c r="B178">
        <v>29.103847503662109</v>
      </c>
    </row>
    <row r="179" spans="1:2">
      <c r="A179">
        <v>0.9679176314839969</v>
      </c>
      <c r="B179">
        <v>29.147304534912109</v>
      </c>
    </row>
    <row r="180" spans="1:2">
      <c r="A180">
        <v>0.97385766032972809</v>
      </c>
      <c r="B180">
        <v>29.183193206787109</v>
      </c>
    </row>
    <row r="181" spans="1:2">
      <c r="A181">
        <v>0.97985218485294312</v>
      </c>
      <c r="B181">
        <v>29.203090667724609</v>
      </c>
    </row>
    <row r="182" spans="1:2">
      <c r="A182">
        <v>0.98579221369867442</v>
      </c>
      <c r="B182">
        <v>29.266567230224609</v>
      </c>
    </row>
    <row r="183" spans="1:2">
      <c r="A183">
        <v>0.99175949038314748</v>
      </c>
      <c r="B183">
        <v>29.318325042724609</v>
      </c>
    </row>
    <row r="184" spans="1:2">
      <c r="A184">
        <v>0.99772676706762065</v>
      </c>
      <c r="B184">
        <v>29.365932464599609</v>
      </c>
    </row>
    <row r="185" spans="1:2">
      <c r="A185">
        <v>1.0036667959133518</v>
      </c>
      <c r="B185">
        <v>29.401576995849609</v>
      </c>
    </row>
    <row r="186" spans="1:2">
      <c r="A186">
        <v>1.0095795769203413</v>
      </c>
      <c r="B186">
        <v>29.433315277099609</v>
      </c>
    </row>
    <row r="187" spans="1:2">
      <c r="A187">
        <v>1.0155196057660725</v>
      </c>
      <c r="B187">
        <v>29.473110198974609</v>
      </c>
    </row>
    <row r="188" spans="1:2">
      <c r="A188">
        <v>1.0214323867730619</v>
      </c>
      <c r="B188">
        <v>29.493007659912109</v>
      </c>
    </row>
    <row r="189" spans="1:2">
      <c r="A189">
        <v>1.0273724156187931</v>
      </c>
      <c r="B189">
        <v>29.520839691162109</v>
      </c>
    </row>
    <row r="190" spans="1:2">
      <c r="A190">
        <v>1.0332579487870406</v>
      </c>
      <c r="B190">
        <v>29.544643402099609</v>
      </c>
    </row>
    <row r="191" spans="1:2">
      <c r="A191">
        <v>1.0391979776327718</v>
      </c>
      <c r="B191">
        <v>29.556606292724609</v>
      </c>
    </row>
    <row r="192" spans="1:2">
      <c r="A192">
        <v>1.0451107586397612</v>
      </c>
      <c r="B192">
        <v>29.552700042724609</v>
      </c>
    </row>
    <row r="193" spans="1:2">
      <c r="A193">
        <v>1.0510780353242344</v>
      </c>
      <c r="B193">
        <v>29.520961761474609</v>
      </c>
    </row>
    <row r="194" spans="1:2">
      <c r="A194">
        <v>1.0570453120087075</v>
      </c>
      <c r="B194">
        <v>29.516963958740234</v>
      </c>
    </row>
    <row r="195" spans="1:2">
      <c r="A195">
        <v>1.0630125886931805</v>
      </c>
      <c r="B195">
        <v>29.516935348510742</v>
      </c>
    </row>
    <row r="196" spans="1:2">
      <c r="A196">
        <v>1.0690071132163956</v>
      </c>
      <c r="B196">
        <v>29.493131637573242</v>
      </c>
    </row>
    <row r="197" spans="1:2">
      <c r="A197">
        <v>1.0749743899008688</v>
      </c>
      <c r="B197">
        <v>29.497068405151367</v>
      </c>
    </row>
    <row r="198" spans="1:2">
      <c r="A198">
        <v>1.0809689144240837</v>
      </c>
      <c r="B198">
        <v>29.516843795776367</v>
      </c>
    </row>
    <row r="199" spans="1:2">
      <c r="A199">
        <v>1.0869634389472989</v>
      </c>
      <c r="B199">
        <v>29.532712936401367</v>
      </c>
    </row>
    <row r="200" spans="1:2">
      <c r="A200">
        <v>1.0929579634705138</v>
      </c>
      <c r="B200">
        <v>29.584226608276367</v>
      </c>
    </row>
    <row r="201" spans="1:2">
      <c r="A201">
        <v>1.0989252401549869</v>
      </c>
      <c r="B201">
        <v>29.643796920776367</v>
      </c>
    </row>
    <row r="202" spans="1:2">
      <c r="A202">
        <v>1.1048925168394601</v>
      </c>
      <c r="B202">
        <v>29.715085983276367</v>
      </c>
    </row>
    <row r="203" spans="1:2">
      <c r="A203">
        <v>1.1108597935239333</v>
      </c>
      <c r="B203">
        <v>29.818601608276367</v>
      </c>
    </row>
    <row r="204" spans="1:2">
      <c r="A204">
        <v>1.1168270702084064</v>
      </c>
      <c r="B204">
        <v>29.937742233276367</v>
      </c>
    </row>
    <row r="205" spans="1:2">
      <c r="A205">
        <v>1.1227398512153957</v>
      </c>
      <c r="B205">
        <v>30.088132858276367</v>
      </c>
    </row>
    <row r="206" spans="1:2">
      <c r="A206">
        <v>1.1286798800611271</v>
      </c>
      <c r="B206">
        <v>30.274656295776367</v>
      </c>
    </row>
    <row r="207" spans="1:2">
      <c r="A207">
        <v>1.1345926610681163</v>
      </c>
      <c r="B207">
        <v>30.426023483276367</v>
      </c>
    </row>
    <row r="208" spans="1:2">
      <c r="A208">
        <v>1.1405326899138475</v>
      </c>
      <c r="B208">
        <v>30.577390670776367</v>
      </c>
    </row>
    <row r="209" spans="1:2">
      <c r="A209">
        <v>1.1464454709208369</v>
      </c>
      <c r="B209">
        <v>30.763914108276367</v>
      </c>
    </row>
    <row r="210" spans="1:2">
      <c r="A210">
        <v>1.1523582519278264</v>
      </c>
      <c r="B210">
        <v>30.954343795776367</v>
      </c>
    </row>
    <row r="211" spans="1:2">
      <c r="A211">
        <v>1.1582982807735576</v>
      </c>
      <c r="B211">
        <v>31.169187545776367</v>
      </c>
    </row>
    <row r="212" spans="1:2">
      <c r="A212">
        <v>1.164211061780547</v>
      </c>
      <c r="B212">
        <v>31.383054733276367</v>
      </c>
    </row>
    <row r="213" spans="1:2">
      <c r="A213">
        <v>1.1701510906262782</v>
      </c>
      <c r="B213">
        <v>31.597898483276367</v>
      </c>
    </row>
    <row r="214" spans="1:2">
      <c r="A214">
        <v>1.1761183673107514</v>
      </c>
      <c r="B214">
        <v>31.807859420776367</v>
      </c>
    </row>
    <row r="215" spans="1:2">
      <c r="A215">
        <v>1.1820583961564826</v>
      </c>
      <c r="B215">
        <v>31.999265670776367</v>
      </c>
    </row>
    <row r="216" spans="1:2">
      <c r="A216">
        <v>1.1880256728409557</v>
      </c>
      <c r="B216">
        <v>32.177974700927734</v>
      </c>
    </row>
    <row r="217" spans="1:2">
      <c r="A217">
        <v>1.1939929495254289</v>
      </c>
      <c r="B217">
        <v>32.395748138427734</v>
      </c>
    </row>
    <row r="218" spans="1:2">
      <c r="A218">
        <v>1.1999329783711601</v>
      </c>
      <c r="B218">
        <v>32.630123138427734</v>
      </c>
    </row>
    <row r="219" spans="1:2">
      <c r="A219">
        <v>1.2059002550556333</v>
      </c>
      <c r="B219">
        <v>32.872310638427734</v>
      </c>
    </row>
    <row r="220" spans="1:2">
      <c r="A220">
        <v>1.2118402839013644</v>
      </c>
      <c r="B220">
        <v>33.075435638427734</v>
      </c>
    </row>
    <row r="221" spans="1:2">
      <c r="A221">
        <v>1.2178620562633213</v>
      </c>
      <c r="B221">
        <v>33.265865325927734</v>
      </c>
    </row>
    <row r="222" spans="1:2">
      <c r="A222">
        <v>1.2238293329477945</v>
      </c>
      <c r="B222">
        <v>33.448482513427734</v>
      </c>
    </row>
    <row r="223" spans="1:2">
      <c r="A223">
        <v>1.2297966096322677</v>
      </c>
      <c r="B223">
        <v>33.627193450927734</v>
      </c>
    </row>
    <row r="224" spans="1:2">
      <c r="A224">
        <v>1.2357911341554826</v>
      </c>
      <c r="B224">
        <v>33.809810638427734</v>
      </c>
    </row>
    <row r="225" spans="1:2">
      <c r="A225">
        <v>1.2417607524510976</v>
      </c>
      <c r="B225">
        <v>33.997280120849609</v>
      </c>
    </row>
    <row r="226" spans="1:2">
      <c r="A226">
        <v>1.2477280291355708</v>
      </c>
      <c r="B226">
        <v>34.191616058349609</v>
      </c>
    </row>
    <row r="227" spans="1:2">
      <c r="A227">
        <v>1.253695305820044</v>
      </c>
      <c r="B227">
        <v>34.370326995849609</v>
      </c>
    </row>
    <row r="228" spans="1:2">
      <c r="A228">
        <v>1.2596080868270334</v>
      </c>
      <c r="B228">
        <v>34.545131683349609</v>
      </c>
    </row>
    <row r="229" spans="1:2">
      <c r="A229">
        <v>1.2655481156727646</v>
      </c>
      <c r="B229">
        <v>34.687709808349609</v>
      </c>
    </row>
    <row r="230" spans="1:2">
      <c r="A230">
        <v>1.2714336488410121</v>
      </c>
      <c r="B230">
        <v>34.862514495849609</v>
      </c>
    </row>
    <row r="231" spans="1:2">
      <c r="A231">
        <v>1.2773736776867433</v>
      </c>
      <c r="B231">
        <v>35.037319183349609</v>
      </c>
    </row>
    <row r="232" spans="1:2">
      <c r="A232">
        <v>1.2833409543712164</v>
      </c>
      <c r="B232">
        <v>35.231655120849609</v>
      </c>
    </row>
    <row r="233" spans="1:2">
      <c r="A233">
        <v>1.2892264875394639</v>
      </c>
      <c r="B233">
        <v>35.438686370849609</v>
      </c>
    </row>
    <row r="234" spans="1:2">
      <c r="A234">
        <v>1.2951665163851951</v>
      </c>
      <c r="B234">
        <v>35.597866058349609</v>
      </c>
    </row>
    <row r="235" spans="1:2">
      <c r="A235">
        <v>1.3010792973921845</v>
      </c>
      <c r="B235">
        <v>35.767787933349609</v>
      </c>
    </row>
    <row r="236" spans="1:2">
      <c r="A236">
        <v>1.3070738219153994</v>
      </c>
      <c r="B236">
        <v>35.934780120849609</v>
      </c>
    </row>
    <row r="237" spans="1:2">
      <c r="A237">
        <v>1.3130410985998726</v>
      </c>
      <c r="B237">
        <v>36.101772308349609</v>
      </c>
    </row>
    <row r="238" spans="1:2">
      <c r="A238">
        <v>1.3189811274456038</v>
      </c>
      <c r="B238">
        <v>36.253139495849609</v>
      </c>
    </row>
    <row r="239" spans="1:2">
      <c r="A239">
        <v>1.3249756519688189</v>
      </c>
      <c r="B239">
        <v>36.411342620849609</v>
      </c>
    </row>
    <row r="240" spans="1:2">
      <c r="A240">
        <v>1.3309429286532921</v>
      </c>
      <c r="B240">
        <v>36.570522308349609</v>
      </c>
    </row>
    <row r="241" spans="1:2">
      <c r="A241">
        <v>1.336937453176507</v>
      </c>
      <c r="B241">
        <v>36.729701995849609</v>
      </c>
    </row>
    <row r="242" spans="1:2">
      <c r="A242">
        <v>1.3429319776997222</v>
      </c>
      <c r="B242">
        <v>36.872280120849609</v>
      </c>
    </row>
    <row r="243" spans="1:2">
      <c r="A243">
        <v>1.3488720065454534</v>
      </c>
      <c r="B243">
        <v>37.015834808349609</v>
      </c>
    </row>
    <row r="244" spans="1:2">
      <c r="A244">
        <v>1.3548665310686683</v>
      </c>
      <c r="B244">
        <v>37.142787933349609</v>
      </c>
    </row>
    <row r="245" spans="1:2">
      <c r="A245">
        <v>1.3608065599143997</v>
      </c>
      <c r="B245">
        <v>37.285366058349609</v>
      </c>
    </row>
    <row r="246" spans="1:2">
      <c r="A246">
        <v>1.3667738365988726</v>
      </c>
      <c r="B246">
        <v>37.412319183349609</v>
      </c>
    </row>
    <row r="247" spans="1:2">
      <c r="A247">
        <v>1.3727138654446041</v>
      </c>
      <c r="B247">
        <v>37.535854339599609</v>
      </c>
    </row>
    <row r="248" spans="1:2">
      <c r="A248">
        <v>1.3786538942903352</v>
      </c>
      <c r="B248">
        <v>37.627162933349609</v>
      </c>
    </row>
    <row r="249" spans="1:2">
      <c r="A249">
        <v>1.3846211709748084</v>
      </c>
      <c r="B249">
        <v>37.710659027099609</v>
      </c>
    </row>
    <row r="250" spans="1:2">
      <c r="A250">
        <v>1.3905611998205396</v>
      </c>
      <c r="B250">
        <v>37.766567230224609</v>
      </c>
    </row>
    <row r="251" spans="1:2">
      <c r="A251">
        <v>1.396473980827529</v>
      </c>
      <c r="B251">
        <v>37.814174652099609</v>
      </c>
    </row>
    <row r="252" spans="1:2">
      <c r="A252">
        <v>1.4023867618345183</v>
      </c>
      <c r="B252">
        <v>37.889369964599609</v>
      </c>
    </row>
    <row r="253" spans="1:2">
      <c r="A253">
        <v>1.4082722950027657</v>
      </c>
      <c r="B253">
        <v>37.949184417724609</v>
      </c>
    </row>
    <row r="254" spans="1:2">
      <c r="A254">
        <v>1.4141850760097552</v>
      </c>
      <c r="B254">
        <v>38.068325042724609</v>
      </c>
    </row>
    <row r="255" spans="1:2">
      <c r="A255">
        <v>1.4201251048554864</v>
      </c>
      <c r="B255">
        <v>38.179653167724609</v>
      </c>
    </row>
    <row r="256" spans="1:2">
      <c r="A256">
        <v>1.4260651337012178</v>
      </c>
      <c r="B256">
        <v>38.337856292724609</v>
      </c>
    </row>
    <row r="257" spans="1:2">
      <c r="A257">
        <v>1.432005162546949</v>
      </c>
      <c r="B257">
        <v>38.500942230224609</v>
      </c>
    </row>
    <row r="258" spans="1:2">
      <c r="A258">
        <v>1.4379724392314222</v>
      </c>
      <c r="B258">
        <v>38.707973480224609</v>
      </c>
    </row>
    <row r="259" spans="1:2">
      <c r="A259">
        <v>1.4439669637546371</v>
      </c>
      <c r="B259">
        <v>38.941371917724609</v>
      </c>
    </row>
    <row r="260" spans="1:2">
      <c r="A260">
        <v>1.4499342404391102</v>
      </c>
      <c r="B260">
        <v>39.188442230224609</v>
      </c>
    </row>
    <row r="261" spans="1:2">
      <c r="A261">
        <v>1.4559287649623252</v>
      </c>
      <c r="B261">
        <v>39.450160980224609</v>
      </c>
    </row>
    <row r="262" spans="1:2">
      <c r="A262">
        <v>1.4618960416467983</v>
      </c>
      <c r="B262">
        <v>39.711879730224609</v>
      </c>
    </row>
    <row r="263" spans="1:2">
      <c r="A263">
        <v>1.4678633183312715</v>
      </c>
      <c r="B263">
        <v>40.000942230224609</v>
      </c>
    </row>
    <row r="264" spans="1:2">
      <c r="A264">
        <v>1.4738578428544866</v>
      </c>
      <c r="B264">
        <v>40.260707855224609</v>
      </c>
    </row>
    <row r="265" spans="1:2">
      <c r="A265">
        <v>1.4798251195389596</v>
      </c>
      <c r="B265">
        <v>40.491176605224609</v>
      </c>
    </row>
    <row r="266" spans="1:2">
      <c r="A266">
        <v>1.4857923962234327</v>
      </c>
      <c r="B266">
        <v>40.712856292724609</v>
      </c>
    </row>
    <row r="267" spans="1:2">
      <c r="A267">
        <v>1.4917596729079059</v>
      </c>
      <c r="B267">
        <v>40.935512542724609</v>
      </c>
    </row>
    <row r="268" spans="1:2">
      <c r="A268">
        <v>1.4977269495923791</v>
      </c>
      <c r="B268">
        <v>41.158168792724609</v>
      </c>
    </row>
    <row r="269" spans="1:2">
      <c r="A269">
        <v>1.5036942262768522</v>
      </c>
      <c r="B269">
        <v>41.400356292724609</v>
      </c>
    </row>
    <row r="270" spans="1:2">
      <c r="A270">
        <v>1.5096342551225834</v>
      </c>
      <c r="B270">
        <v>41.626918792724609</v>
      </c>
    </row>
    <row r="271" spans="1:2">
      <c r="A271">
        <v>1.5155470361295729</v>
      </c>
      <c r="B271">
        <v>41.880825042724609</v>
      </c>
    </row>
    <row r="272" spans="1:2">
      <c r="A272">
        <v>1.5214598171365621</v>
      </c>
      <c r="B272">
        <v>42.119106292724609</v>
      </c>
    </row>
    <row r="273" spans="1:2">
      <c r="A273">
        <v>1.5273725981435515</v>
      </c>
      <c r="B273">
        <v>42.337856292724609</v>
      </c>
    </row>
    <row r="274" spans="1:2">
      <c r="A274">
        <v>1.5333126269892827</v>
      </c>
      <c r="B274">
        <v>42.560512542724609</v>
      </c>
    </row>
    <row r="275" spans="1:2">
      <c r="A275">
        <v>1.5391981601575302</v>
      </c>
      <c r="B275">
        <v>42.787075042724609</v>
      </c>
    </row>
    <row r="276" spans="1:2">
      <c r="A276">
        <v>1.5451109411645196</v>
      </c>
      <c r="B276">
        <v>43.029262542724609</v>
      </c>
    </row>
    <row r="277" spans="1:2">
      <c r="A277">
        <v>1.5510509700102508</v>
      </c>
      <c r="B277">
        <v>43.279262542724609</v>
      </c>
    </row>
    <row r="278" spans="1:2">
      <c r="A278">
        <v>1.556990998855982</v>
      </c>
      <c r="B278">
        <v>43.521450042724609</v>
      </c>
    </row>
    <row r="279" spans="1:2">
      <c r="A279">
        <v>1.5629582755404552</v>
      </c>
      <c r="B279">
        <v>43.767543792724609</v>
      </c>
    </row>
    <row r="280" spans="1:2">
      <c r="A280">
        <v>1.5689800479024121</v>
      </c>
      <c r="B280">
        <v>44.029262542724609</v>
      </c>
    </row>
    <row r="281" spans="1:2">
      <c r="A281">
        <v>1.5749745724256272</v>
      </c>
      <c r="B281">
        <v>44.264614105224609</v>
      </c>
    </row>
    <row r="282" spans="1:2">
      <c r="A282">
        <v>1.5809690969488421</v>
      </c>
      <c r="B282">
        <v>44.502895355224609</v>
      </c>
    </row>
    <row r="283" spans="1:2">
      <c r="A283">
        <v>1.5869363736333153</v>
      </c>
      <c r="B283">
        <v>44.741176605224609</v>
      </c>
    </row>
    <row r="284" spans="1:2">
      <c r="A284">
        <v>1.5929036503177885</v>
      </c>
      <c r="B284">
        <v>44.983364105224609</v>
      </c>
    </row>
    <row r="285" spans="1:2">
      <c r="A285">
        <v>1.5988709270022616</v>
      </c>
      <c r="B285">
        <v>45.248989105224609</v>
      </c>
    </row>
    <row r="286" spans="1:2">
      <c r="A286">
        <v>1.6048382036867348</v>
      </c>
      <c r="B286">
        <v>45.506801605224609</v>
      </c>
    </row>
    <row r="287" spans="1:2">
      <c r="A287">
        <v>1.610805480371208</v>
      </c>
      <c r="B287">
        <v>45.760707855224609</v>
      </c>
    </row>
    <row r="288" spans="1:2">
      <c r="A288">
        <v>1.6167727570556811</v>
      </c>
      <c r="B288">
        <v>46.014614105224609</v>
      </c>
    </row>
    <row r="289" spans="1:2">
      <c r="A289">
        <v>1.6227400337401541</v>
      </c>
      <c r="B289">
        <v>46.214809417724609</v>
      </c>
    </row>
    <row r="290" spans="1:2">
      <c r="A290">
        <v>1.6286800625858855</v>
      </c>
      <c r="B290">
        <v>46.460903167724609</v>
      </c>
    </row>
    <row r="291" spans="1:2">
      <c r="A291">
        <v>1.6345928435928747</v>
      </c>
      <c r="B291">
        <v>46.695278167724609</v>
      </c>
    </row>
    <row r="292" spans="1:2">
      <c r="A292">
        <v>1.6405601202773479</v>
      </c>
      <c r="B292">
        <v>46.945278167724609</v>
      </c>
    </row>
    <row r="293" spans="1:2">
      <c r="A293">
        <v>1.6465001491230791</v>
      </c>
      <c r="B293">
        <v>47.195278167724609</v>
      </c>
    </row>
    <row r="294" spans="1:2">
      <c r="A294">
        <v>1.6524401779688105</v>
      </c>
      <c r="B294">
        <v>47.453090667724609</v>
      </c>
    </row>
    <row r="295" spans="1:2">
      <c r="A295">
        <v>1.6583529589757997</v>
      </c>
      <c r="B295">
        <v>47.734340667724609</v>
      </c>
    </row>
    <row r="296" spans="1:2">
      <c r="A296">
        <v>1.6642384921440472</v>
      </c>
      <c r="B296">
        <v>47.954067230224609</v>
      </c>
    </row>
    <row r="297" spans="1:2">
      <c r="A297">
        <v>1.6701785209897786</v>
      </c>
      <c r="B297">
        <v>48.200160980224609</v>
      </c>
    </row>
    <row r="298" spans="1:2">
      <c r="A298">
        <v>1.6760640541580261</v>
      </c>
      <c r="B298">
        <v>48.457973480224609</v>
      </c>
    </row>
    <row r="299" spans="1:2">
      <c r="A299">
        <v>1.682031330842499</v>
      </c>
      <c r="B299">
        <v>48.739223480224609</v>
      </c>
    </row>
    <row r="300" spans="1:2">
      <c r="A300">
        <v>1.6879713596882304</v>
      </c>
      <c r="B300">
        <v>49.006801605224609</v>
      </c>
    </row>
    <row r="301" spans="1:2">
      <c r="A301">
        <v>1.6939113885339616</v>
      </c>
      <c r="B301">
        <v>49.241176605224609</v>
      </c>
    </row>
    <row r="302" spans="1:2">
      <c r="A302">
        <v>1.6999059130571765</v>
      </c>
      <c r="B302">
        <v>49.479457855224609</v>
      </c>
    </row>
    <row r="303" spans="1:2">
      <c r="A303">
        <v>1.7059004375803917</v>
      </c>
      <c r="B303">
        <v>49.733364105224609</v>
      </c>
    </row>
    <row r="304" spans="1:2">
      <c r="A304">
        <v>1.7118677142648648</v>
      </c>
      <c r="B304">
        <v>49.971645355224609</v>
      </c>
    </row>
    <row r="305" spans="1:2">
      <c r="A305">
        <v>1.7178622387880798</v>
      </c>
      <c r="B305">
        <v>50.202114105224609</v>
      </c>
    </row>
    <row r="306" spans="1:2">
      <c r="A306">
        <v>1.7238022676338109</v>
      </c>
      <c r="B306">
        <v>50.475551605224609</v>
      </c>
    </row>
    <row r="307" spans="1:2">
      <c r="A307">
        <v>1.7297695443182841</v>
      </c>
      <c r="B307">
        <v>50.741176605224609</v>
      </c>
    </row>
    <row r="308" spans="1:2">
      <c r="A308">
        <v>1.7357368210027573</v>
      </c>
      <c r="B308">
        <v>50.972621917724609</v>
      </c>
    </row>
    <row r="309" spans="1:2">
      <c r="A309">
        <v>1.7417313455259724</v>
      </c>
      <c r="B309">
        <v>51.218715667724609</v>
      </c>
    </row>
    <row r="310" spans="1:2">
      <c r="A310">
        <v>1.7477258700491873</v>
      </c>
      <c r="B310">
        <v>51.453090667724609</v>
      </c>
    </row>
    <row r="311" spans="1:2">
      <c r="A311">
        <v>1.7536658988949185</v>
      </c>
      <c r="B311">
        <v>51.714809417724609</v>
      </c>
    </row>
    <row r="312" spans="1:2">
      <c r="A312">
        <v>1.7596604234181337</v>
      </c>
      <c r="B312">
        <v>51.984340667724609</v>
      </c>
    </row>
    <row r="313" spans="1:2">
      <c r="A313">
        <v>1.7655732044251229</v>
      </c>
      <c r="B313">
        <v>52.251918792724609</v>
      </c>
    </row>
    <row r="314" spans="1:2">
      <c r="A314">
        <v>1.7715132332708543</v>
      </c>
      <c r="B314">
        <v>52.501918792724609</v>
      </c>
    </row>
    <row r="315" spans="1:2">
      <c r="A315">
        <v>1.7774532621165855</v>
      </c>
      <c r="B315">
        <v>52.751918792724609</v>
      </c>
    </row>
    <row r="316" spans="1:2">
      <c r="A316">
        <v>1.7833932909623167</v>
      </c>
      <c r="B316">
        <v>52.982387542724609</v>
      </c>
    </row>
    <row r="317" spans="1:2">
      <c r="A317">
        <v>1.7893059655324359</v>
      </c>
      <c r="B317">
        <v>53.205043792724609</v>
      </c>
    </row>
    <row r="318" spans="1:2">
      <c r="A318">
        <v>1.7951914987006834</v>
      </c>
      <c r="B318">
        <v>53.466762542724609</v>
      </c>
    </row>
    <row r="319" spans="1:2">
      <c r="A319">
        <v>1.8011042797076728</v>
      </c>
      <c r="B319">
        <v>53.713832855224609</v>
      </c>
    </row>
    <row r="320" spans="1:2">
      <c r="A320">
        <v>1.807044308553404</v>
      </c>
      <c r="B320">
        <v>53.979457855224609</v>
      </c>
    </row>
    <row r="321" spans="1:2">
      <c r="A321">
        <v>1.8129843373991354</v>
      </c>
      <c r="B321">
        <v>54.217739105224609</v>
      </c>
    </row>
    <row r="322" spans="1:2">
      <c r="A322">
        <v>1.8189788619223504</v>
      </c>
      <c r="B322">
        <v>54.452114105224609</v>
      </c>
    </row>
    <row r="323" spans="1:2">
      <c r="A323">
        <v>1.8249461386068235</v>
      </c>
      <c r="B323">
        <v>54.717739105224609</v>
      </c>
    </row>
    <row r="324" spans="1:2">
      <c r="A324">
        <v>1.8309134152912967</v>
      </c>
      <c r="B324">
        <v>54.983364105224609</v>
      </c>
    </row>
    <row r="325" spans="1:2">
      <c r="A325">
        <v>1.8369079398145116</v>
      </c>
      <c r="B325">
        <v>55.266567230224609</v>
      </c>
    </row>
    <row r="326" spans="1:2">
      <c r="A326">
        <v>1.8428752164989848</v>
      </c>
      <c r="B326">
        <v>55.559535980224609</v>
      </c>
    </row>
    <row r="327" spans="1:2">
      <c r="A327">
        <v>1.8488697410221999</v>
      </c>
      <c r="B327">
        <v>55.854457855224609</v>
      </c>
    </row>
    <row r="328" spans="1:2">
      <c r="A328">
        <v>1.8548370177066729</v>
      </c>
      <c r="B328">
        <v>56.147426605224609</v>
      </c>
    </row>
    <row r="329" spans="1:2">
      <c r="A329">
        <v>1.860804294391146</v>
      </c>
      <c r="B329">
        <v>56.450160980224609</v>
      </c>
    </row>
    <row r="330" spans="1:2">
      <c r="A330">
        <v>1.8667715710756192</v>
      </c>
      <c r="B330">
        <v>56.723598480224609</v>
      </c>
    </row>
    <row r="331" spans="1:2">
      <c r="A331">
        <v>1.8727115999213504</v>
      </c>
      <c r="B331">
        <v>57.045864105224609</v>
      </c>
    </row>
    <row r="332" spans="1:2">
      <c r="A332">
        <v>1.8786516287670818</v>
      </c>
      <c r="B332">
        <v>57.319301605224609</v>
      </c>
    </row>
    <row r="333" spans="1:2">
      <c r="A333">
        <v>1.8846189054515547</v>
      </c>
      <c r="B333">
        <v>57.581020355224609</v>
      </c>
    </row>
    <row r="334" spans="1:2">
      <c r="A334">
        <v>1.8905861821360279</v>
      </c>
      <c r="B334">
        <v>57.883754730224609</v>
      </c>
    </row>
    <row r="335" spans="1:2">
      <c r="A335">
        <v>1.8965262109817593</v>
      </c>
      <c r="B335">
        <v>58.172817230224609</v>
      </c>
    </row>
    <row r="336" spans="1:2">
      <c r="A336">
        <v>1.9024389919887486</v>
      </c>
      <c r="B336">
        <v>58.452114105224609</v>
      </c>
    </row>
    <row r="337" spans="1:2">
      <c r="A337">
        <v>1.908351772995738</v>
      </c>
      <c r="B337">
        <v>58.713832855224609</v>
      </c>
    </row>
    <row r="338" spans="1:2">
      <c r="A338">
        <v>1.9142645540027272</v>
      </c>
      <c r="B338">
        <v>58.963832855224609</v>
      </c>
    </row>
    <row r="339" spans="1:2">
      <c r="A339">
        <v>1.9202045828484586</v>
      </c>
      <c r="B339">
        <v>59.203090667724609</v>
      </c>
    </row>
    <row r="340" spans="1:2">
      <c r="A340">
        <v>1.9261173638554479</v>
      </c>
      <c r="B340">
        <v>59.484340667724609</v>
      </c>
    </row>
    <row r="341" spans="1:2">
      <c r="A341">
        <v>1.9320028970236953</v>
      </c>
      <c r="B341">
        <v>59.742153167724609</v>
      </c>
    </row>
    <row r="342" spans="1:2">
      <c r="A342">
        <v>1.9379429258694267</v>
      </c>
      <c r="B342">
        <v>60.025356292724609</v>
      </c>
    </row>
    <row r="343" spans="1:2">
      <c r="A343">
        <v>1.9438829547151579</v>
      </c>
      <c r="B343">
        <v>60.302700042724609</v>
      </c>
    </row>
    <row r="344" spans="1:2">
      <c r="A344">
        <v>1.9498502313996311</v>
      </c>
      <c r="B344">
        <v>60.552700042724609</v>
      </c>
    </row>
    <row r="345" spans="1:2">
      <c r="A345">
        <v>1.955872003761588</v>
      </c>
      <c r="B345">
        <v>60.779262542724609</v>
      </c>
    </row>
    <row r="346" spans="1:2">
      <c r="A346">
        <v>1.9618392804460612</v>
      </c>
      <c r="B346">
        <v>61.017543792724609</v>
      </c>
    </row>
    <row r="347" spans="1:2">
      <c r="A347">
        <v>1.9678338049692761</v>
      </c>
      <c r="B347">
        <v>61.271450042724609</v>
      </c>
    </row>
    <row r="348" spans="1:2">
      <c r="A348">
        <v>1.9738010816537492</v>
      </c>
      <c r="B348">
        <v>61.544887542724609</v>
      </c>
    </row>
    <row r="349" spans="1:2">
      <c r="A349">
        <v>1.9797956061769642</v>
      </c>
      <c r="B349">
        <v>61.828090667724609</v>
      </c>
    </row>
    <row r="350" spans="1:2">
      <c r="A350">
        <v>1.9857901307001793</v>
      </c>
      <c r="B350">
        <v>62.058559417724609</v>
      </c>
    </row>
    <row r="351" spans="1:2">
      <c r="A351">
        <v>1.9917301595459105</v>
      </c>
      <c r="B351">
        <v>62.308559417724609</v>
      </c>
    </row>
    <row r="352" spans="1:2">
      <c r="A352">
        <v>1.9976701883916417</v>
      </c>
      <c r="B352">
        <v>62.539028167724609</v>
      </c>
    </row>
    <row r="353" spans="1:2">
      <c r="A353">
        <v>2.0036374650761148</v>
      </c>
      <c r="B353">
        <v>62.769496917724609</v>
      </c>
    </row>
    <row r="354" spans="1:2">
      <c r="A354">
        <v>2.0095774939218463</v>
      </c>
      <c r="B354">
        <v>63.007778167724609</v>
      </c>
    </row>
    <row r="355" spans="1:2">
      <c r="A355">
        <v>2.0155720184450612</v>
      </c>
      <c r="B355">
        <v>63.257778167724609</v>
      </c>
    </row>
    <row r="356" spans="1:2">
      <c r="A356">
        <v>2.0214847994520504</v>
      </c>
      <c r="B356">
        <v>63.527309417724609</v>
      </c>
    </row>
    <row r="357" spans="1:2">
      <c r="A357">
        <v>2.0273975804590401</v>
      </c>
      <c r="B357">
        <v>63.777309417724609</v>
      </c>
    </row>
    <row r="358" spans="1:2">
      <c r="A358">
        <v>2.0333648571435132</v>
      </c>
      <c r="B358">
        <v>64.027305603027344</v>
      </c>
    </row>
    <row r="359" spans="1:2">
      <c r="A359">
        <v>2.0392503903117607</v>
      </c>
      <c r="B359">
        <v>64.274375915527344</v>
      </c>
    </row>
    <row r="360" spans="1:2">
      <c r="A360">
        <v>2.0451904191574917</v>
      </c>
      <c r="B360">
        <v>64.521446228027344</v>
      </c>
    </row>
    <row r="361" spans="1:2">
      <c r="A361">
        <v>2.0511304480032231</v>
      </c>
      <c r="B361">
        <v>64.759727478027344</v>
      </c>
    </row>
    <row r="362" spans="1:2">
      <c r="A362">
        <v>2.0570432290102123</v>
      </c>
      <c r="B362">
        <v>65.013633728027344</v>
      </c>
    </row>
    <row r="363" spans="1:2">
      <c r="A363">
        <v>2.0629832578559437</v>
      </c>
      <c r="B363">
        <v>65.255821228027344</v>
      </c>
    </row>
    <row r="364" spans="1:2">
      <c r="A364">
        <v>2.0689232867016747</v>
      </c>
      <c r="B364">
        <v>65.525352478027344</v>
      </c>
    </row>
    <row r="365" spans="1:2">
      <c r="A365">
        <v>2.0748905633861479</v>
      </c>
      <c r="B365">
        <v>65.752891540527344</v>
      </c>
    </row>
    <row r="366" spans="1:2">
      <c r="A366">
        <v>2.0808850879093632</v>
      </c>
      <c r="B366">
        <v>66.002891540527344</v>
      </c>
    </row>
    <row r="367" spans="1:2">
      <c r="A367">
        <v>2.0868796124325781</v>
      </c>
      <c r="B367">
        <v>66.276329040527344</v>
      </c>
    </row>
    <row r="368" spans="1:2">
      <c r="A368">
        <v>2.0928468891170513</v>
      </c>
      <c r="B368">
        <v>66.538047790527344</v>
      </c>
    </row>
    <row r="369" spans="1:2">
      <c r="A369">
        <v>2.0988141658015245</v>
      </c>
      <c r="B369">
        <v>66.803672790527344</v>
      </c>
    </row>
    <row r="370" spans="1:2">
      <c r="A370">
        <v>2.1048086903247394</v>
      </c>
      <c r="B370">
        <v>67.067344665527344</v>
      </c>
    </row>
    <row r="371" spans="1:2">
      <c r="A371">
        <v>2.1108032148479543</v>
      </c>
      <c r="B371">
        <v>67.344688415527344</v>
      </c>
    </row>
    <row r="372" spans="1:2">
      <c r="A372">
        <v>2.1167977393711692</v>
      </c>
      <c r="B372">
        <v>67.643516540527344</v>
      </c>
    </row>
    <row r="373" spans="1:2">
      <c r="A373">
        <v>2.1227377682169006</v>
      </c>
      <c r="B373">
        <v>67.920860290527344</v>
      </c>
    </row>
    <row r="374" spans="1:2">
      <c r="A374">
        <v>2.128677797062632</v>
      </c>
      <c r="B374">
        <v>68.190391540527344</v>
      </c>
    </row>
    <row r="375" spans="1:2">
      <c r="A375">
        <v>2.1346450737471052</v>
      </c>
      <c r="B375">
        <v>68.452110290527344</v>
      </c>
    </row>
    <row r="376" spans="1:2">
      <c r="A376">
        <v>2.1406123504315779</v>
      </c>
      <c r="B376">
        <v>68.711875915527344</v>
      </c>
    </row>
    <row r="377" spans="1:2">
      <c r="A377">
        <v>2.1465523792773094</v>
      </c>
      <c r="B377">
        <v>68.950157165527344</v>
      </c>
    </row>
    <row r="378" spans="1:2">
      <c r="A378">
        <v>2.1524924081230408</v>
      </c>
      <c r="B378">
        <v>69.192344665527344</v>
      </c>
    </row>
    <row r="379" spans="1:2">
      <c r="A379">
        <v>2.1583779412912882</v>
      </c>
      <c r="B379">
        <v>69.402305603027344</v>
      </c>
    </row>
    <row r="380" spans="1:2">
      <c r="A380">
        <v>2.1643179701370192</v>
      </c>
      <c r="B380">
        <v>69.652305603027344</v>
      </c>
    </row>
    <row r="381" spans="1:2">
      <c r="A381">
        <v>2.1702307511440089</v>
      </c>
      <c r="B381">
        <v>69.878868103027344</v>
      </c>
    </row>
    <row r="382" spans="1:2">
      <c r="A382">
        <v>2.176198027828482</v>
      </c>
      <c r="B382">
        <v>70.105430603027344</v>
      </c>
    </row>
    <row r="383" spans="1:2">
      <c r="A383">
        <v>2.182138056674213</v>
      </c>
      <c r="B383">
        <v>70.347618103027344</v>
      </c>
    </row>
    <row r="384" spans="1:2">
      <c r="A384">
        <v>2.1880508376812027</v>
      </c>
      <c r="B384">
        <v>70.585899353027344</v>
      </c>
    </row>
    <row r="385" spans="1:2">
      <c r="A385">
        <v>2.1939908665269336</v>
      </c>
      <c r="B385">
        <v>70.843711853027344</v>
      </c>
    </row>
    <row r="386" spans="1:2">
      <c r="A386">
        <v>2.1999036475339233</v>
      </c>
      <c r="B386">
        <v>71.086875915527344</v>
      </c>
    </row>
    <row r="387" spans="1:2">
      <c r="A387">
        <v>2.205870924218396</v>
      </c>
      <c r="B387">
        <v>71.332969665527344</v>
      </c>
    </row>
    <row r="388" spans="1:2">
      <c r="A388">
        <v>2.2118382009028692</v>
      </c>
      <c r="B388">
        <v>71.582969665527344</v>
      </c>
    </row>
    <row r="389" spans="1:2">
      <c r="A389">
        <v>2.2178054775873424</v>
      </c>
      <c r="B389">
        <v>71.836875915527344</v>
      </c>
    </row>
    <row r="390" spans="1:2">
      <c r="A390">
        <v>2.2238272499492995</v>
      </c>
      <c r="B390">
        <v>72.059532165527344</v>
      </c>
    </row>
    <row r="391" spans="1:2">
      <c r="A391">
        <v>2.2297945266337726</v>
      </c>
      <c r="B391">
        <v>72.321250915527344</v>
      </c>
    </row>
    <row r="392" spans="1:2">
      <c r="A392">
        <v>2.2357618033182458</v>
      </c>
      <c r="B392">
        <v>72.536094665527344</v>
      </c>
    </row>
    <row r="393" spans="1:2">
      <c r="A393">
        <v>2.241729080002719</v>
      </c>
      <c r="B393">
        <v>72.786094665527344</v>
      </c>
    </row>
    <row r="394" spans="1:2">
      <c r="A394">
        <v>2.2476963566871921</v>
      </c>
      <c r="B394">
        <v>73.000938415527344</v>
      </c>
    </row>
    <row r="395" spans="1:2">
      <c r="A395">
        <v>2.2536636333716649</v>
      </c>
      <c r="B395">
        <v>73.254844665527344</v>
      </c>
    </row>
    <row r="396" spans="1:2">
      <c r="A396">
        <v>2.2596036622173963</v>
      </c>
      <c r="B396">
        <v>73.494102478027344</v>
      </c>
    </row>
    <row r="397" spans="1:2">
      <c r="A397">
        <v>2.2655436910631277</v>
      </c>
      <c r="B397">
        <v>73.724571228027344</v>
      </c>
    </row>
    <row r="398" spans="1:2">
      <c r="A398">
        <v>2.2715109677476009</v>
      </c>
      <c r="B398">
        <v>73.957969665527344</v>
      </c>
    </row>
    <row r="399" spans="1:2">
      <c r="A399">
        <v>2.2774237487545901</v>
      </c>
      <c r="B399">
        <v>74.192344665527344</v>
      </c>
    </row>
    <row r="400" spans="1:2">
      <c r="A400">
        <v>2.283418273277805</v>
      </c>
      <c r="B400">
        <v>74.439414978027344</v>
      </c>
    </row>
    <row r="401" spans="1:2">
      <c r="A401">
        <v>2.2893583021235364</v>
      </c>
      <c r="B401">
        <v>74.645469665527344</v>
      </c>
    </row>
    <row r="402" spans="1:2">
      <c r="A402">
        <v>2.2952438352917839</v>
      </c>
      <c r="B402">
        <v>73.582969665527344</v>
      </c>
    </row>
    <row r="403" spans="1:2">
      <c r="A403">
        <v>2.3011838641375149</v>
      </c>
      <c r="B403">
        <v>72.254844665527344</v>
      </c>
    </row>
    <row r="404" spans="1:2">
      <c r="A404">
        <v>2.3070966451445045</v>
      </c>
      <c r="B404">
        <v>70.989219665527344</v>
      </c>
    </row>
    <row r="405" spans="1:2">
      <c r="A405">
        <v>2.3130366739902355</v>
      </c>
      <c r="B405">
        <v>69.754844665527344</v>
      </c>
    </row>
    <row r="406" spans="1:2">
      <c r="A406">
        <v>2.3189767028359669</v>
      </c>
      <c r="B406">
        <v>68.567344665527344</v>
      </c>
    </row>
    <row r="407" spans="1:2">
      <c r="A407">
        <v>2.3248894838429561</v>
      </c>
      <c r="B407">
        <v>67.434532165527344</v>
      </c>
    </row>
    <row r="408" spans="1:2">
      <c r="A408">
        <v>2.3308295126886875</v>
      </c>
      <c r="B408">
        <v>66.364219665527344</v>
      </c>
    </row>
    <row r="409" spans="1:2">
      <c r="A409">
        <v>2.3308295126886875</v>
      </c>
      <c r="B409">
        <v>66.364219665527344</v>
      </c>
    </row>
    <row r="410" spans="1:2">
      <c r="A410">
        <v>2.336769541534419</v>
      </c>
      <c r="B410">
        <v>65.348594665527344</v>
      </c>
    </row>
    <row r="411" spans="1:2">
      <c r="A411">
        <v>2.3427640660576339</v>
      </c>
      <c r="B411">
        <v>64.375938415527344</v>
      </c>
    </row>
    <row r="412" spans="1:2">
      <c r="A412">
        <v>2.3487585905808488</v>
      </c>
      <c r="B412">
        <v>63.461879730224609</v>
      </c>
    </row>
    <row r="413" spans="1:2">
      <c r="A413">
        <v>2.354725867265322</v>
      </c>
      <c r="B413">
        <v>63.928676605224609</v>
      </c>
    </row>
    <row r="414" spans="1:2">
      <c r="A414">
        <v>2.3607203917885369</v>
      </c>
      <c r="B414">
        <v>64.678672790527344</v>
      </c>
    </row>
    <row r="415" spans="1:2">
      <c r="A415">
        <v>2.3667149163117518</v>
      </c>
      <c r="B415">
        <v>65.416954040527344</v>
      </c>
    </row>
    <row r="416" spans="1:2">
      <c r="A416">
        <v>2.3726549451574832</v>
      </c>
      <c r="B416">
        <v>66.186485290527344</v>
      </c>
    </row>
    <row r="417" spans="1:2">
      <c r="A417">
        <v>2.3726549451574832</v>
      </c>
      <c r="B417">
        <v>66.186485290527344</v>
      </c>
    </row>
    <row r="418" spans="1:2">
      <c r="A418">
        <v>2.3786494696806981</v>
      </c>
      <c r="B418">
        <v>66.944297790527344</v>
      </c>
    </row>
    <row r="419" spans="1:2">
      <c r="A419">
        <v>2.3846167463651713</v>
      </c>
      <c r="B419">
        <v>67.655235290527344</v>
      </c>
    </row>
    <row r="420" spans="1:2">
      <c r="A420">
        <v>2.3965240518953759</v>
      </c>
      <c r="B420">
        <v>69.073204040527344</v>
      </c>
    </row>
    <row r="421" spans="1:2">
      <c r="A421">
        <v>2.4084041095868383</v>
      </c>
      <c r="B421">
        <v>70.440391540527344</v>
      </c>
    </row>
    <row r="422" spans="1:2">
      <c r="A422">
        <v>2.4202296716008171</v>
      </c>
      <c r="B422">
        <v>71.670860290527344</v>
      </c>
    </row>
    <row r="423" spans="1:2">
      <c r="A423">
        <v>2.4320824814535378</v>
      </c>
      <c r="B423">
        <v>72.842735290527344</v>
      </c>
    </row>
    <row r="424" spans="1:2">
      <c r="A424">
        <v>2.4439352913062584</v>
      </c>
      <c r="B424">
        <v>73.944297790527344</v>
      </c>
    </row>
    <row r="425" spans="1:2">
      <c r="A425">
        <v>2.4558698446752043</v>
      </c>
      <c r="B425">
        <v>74.963829040527344</v>
      </c>
    </row>
    <row r="426" spans="1:2">
      <c r="A426">
        <v>2.4737716747286238</v>
      </c>
      <c r="B426">
        <v>76.282188415527344</v>
      </c>
    </row>
    <row r="427" spans="1:2">
      <c r="A427">
        <v>2.4917007526207851</v>
      </c>
      <c r="B427">
        <v>77.432579040527344</v>
      </c>
    </row>
    <row r="428" spans="1:2">
      <c r="A428">
        <v>2.5155971071974195</v>
      </c>
      <c r="B428">
        <v>78.715782165527344</v>
      </c>
    </row>
    <row r="429" spans="1:2">
      <c r="A429">
        <v>2.5393572225803447</v>
      </c>
      <c r="B429">
        <v>79.936485290527344</v>
      </c>
    </row>
    <row r="430" spans="1:2">
      <c r="A430">
        <v>2.563062842285786</v>
      </c>
      <c r="B430">
        <v>81.139610290527344</v>
      </c>
    </row>
    <row r="431" spans="1:2">
      <c r="A431">
        <v>2.5873679144435484</v>
      </c>
      <c r="B431">
        <v>82.311485290527344</v>
      </c>
    </row>
    <row r="432" spans="1:2">
      <c r="A432">
        <v>2.6125176696023096</v>
      </c>
      <c r="B432">
        <v>83.438438415527344</v>
      </c>
    </row>
    <row r="433" spans="1:2">
      <c r="A433">
        <v>2.6384576120845855</v>
      </c>
      <c r="B433">
        <v>84.598594665527344</v>
      </c>
    </row>
    <row r="434" spans="1:2">
      <c r="A434">
        <v>2.6652694854066019</v>
      </c>
      <c r="B434">
        <v>85.913047790527344</v>
      </c>
    </row>
    <row r="435" spans="1:2">
      <c r="A435">
        <v>2.6858688514954681</v>
      </c>
      <c r="B435">
        <v>86.985313415527344</v>
      </c>
    </row>
    <row r="436" spans="1:2">
      <c r="A436">
        <v>2.7070131743591719</v>
      </c>
      <c r="B436">
        <v>88.102500915527344</v>
      </c>
    </row>
    <row r="437" spans="1:2">
      <c r="A437">
        <v>2.7288114453526813</v>
      </c>
      <c r="B437">
        <v>89.309532165527344</v>
      </c>
    </row>
    <row r="438" spans="1:2">
      <c r="A438">
        <v>2.7512636644759958</v>
      </c>
      <c r="B438">
        <v>90.581016540527344</v>
      </c>
    </row>
    <row r="439" spans="1:2">
      <c r="A439">
        <v>2.7741518490191801</v>
      </c>
      <c r="B439">
        <v>91.788047790527344</v>
      </c>
    </row>
    <row r="440" spans="1:2">
      <c r="A440">
        <v>2.797530494659719</v>
      </c>
      <c r="B440">
        <v>92.979454040527344</v>
      </c>
    </row>
    <row r="441" spans="1:2">
      <c r="A441">
        <v>2.8212906100426438</v>
      </c>
      <c r="B441">
        <v>94.155235290527344</v>
      </c>
    </row>
    <row r="442" spans="1:2">
      <c r="A442">
        <v>2.8457046735553742</v>
      </c>
      <c r="B442">
        <v>95.362266540527344</v>
      </c>
    </row>
    <row r="443" spans="1:2">
      <c r="A443">
        <v>2.8707726851979096</v>
      </c>
      <c r="B443">
        <v>96.629844665527344</v>
      </c>
    </row>
    <row r="444" spans="1:2">
      <c r="A444">
        <v>2.8963856536152828</v>
      </c>
      <c r="B444">
        <v>98.051719665527344</v>
      </c>
    </row>
    <row r="445" spans="1:2">
      <c r="A445">
        <v>2.9224890831300101</v>
      </c>
      <c r="B445">
        <v>99.524375915527344</v>
      </c>
    </row>
    <row r="446" spans="1:2">
      <c r="A446">
        <v>2.9489194867096402</v>
      </c>
      <c r="B446">
        <v>100.99898529052734</v>
      </c>
    </row>
    <row r="447" spans="1:2">
      <c r="A447">
        <v>2.976003838419075</v>
      </c>
      <c r="B447">
        <v>102.44039154052734</v>
      </c>
    </row>
    <row r="448" spans="1:2">
      <c r="A448">
        <v>3.0037421382583154</v>
      </c>
      <c r="B448">
        <v>103.84273529052734</v>
      </c>
    </row>
    <row r="449" spans="1:2">
      <c r="A449">
        <v>3.0320253948723939</v>
      </c>
      <c r="B449">
        <v>105.31148529052734</v>
      </c>
    </row>
    <row r="450" spans="1:2">
      <c r="A450">
        <v>3.0510988819917144</v>
      </c>
      <c r="B450">
        <v>106.33101654052734</v>
      </c>
    </row>
    <row r="451" spans="1:2">
      <c r="A451">
        <v>3.0703358561434859</v>
      </c>
      <c r="B451">
        <v>107.43257904052734</v>
      </c>
    </row>
    <row r="452" spans="1:2">
      <c r="A452">
        <v>3.0898453086826767</v>
      </c>
      <c r="B452">
        <v>108.52632904052734</v>
      </c>
    </row>
    <row r="453" spans="1:2">
      <c r="A453">
        <v>3.1096817352867703</v>
      </c>
      <c r="B453">
        <v>109.62789154052734</v>
      </c>
    </row>
    <row r="454" spans="1:2">
      <c r="A454">
        <v>3.1297906402782822</v>
      </c>
      <c r="B454">
        <v>110.74117279052734</v>
      </c>
    </row>
    <row r="455" spans="1:2">
      <c r="A455">
        <v>3.1501720236572135</v>
      </c>
      <c r="B455">
        <v>111.84273529052734</v>
      </c>
    </row>
    <row r="456" spans="1:2">
      <c r="A456">
        <v>3.1707168940685957</v>
      </c>
      <c r="B456">
        <v>112.89351654052734</v>
      </c>
    </row>
    <row r="457" spans="1:2">
      <c r="A457">
        <v>3.1914252515124297</v>
      </c>
      <c r="B457">
        <v>113.98726654052734</v>
      </c>
    </row>
    <row r="458" spans="1:2">
      <c r="A458">
        <v>3.2122970959887147</v>
      </c>
      <c r="B458">
        <v>115.12789154052734</v>
      </c>
    </row>
    <row r="459" spans="1:2">
      <c r="A459">
        <v>3.233495914529902</v>
      </c>
      <c r="B459">
        <v>116.38570404052734</v>
      </c>
    </row>
    <row r="460" spans="1:2">
      <c r="A460">
        <v>3.2550762028134761</v>
      </c>
      <c r="B460">
        <v>117.72554779052734</v>
      </c>
    </row>
    <row r="461" spans="1:2">
      <c r="A461">
        <v>3.2768744738069855</v>
      </c>
      <c r="B461">
        <v>119.08492279052734</v>
      </c>
    </row>
    <row r="462" spans="1:2">
      <c r="A462">
        <v>3.2988907275104298</v>
      </c>
      <c r="B462">
        <v>120.50289154052734</v>
      </c>
    </row>
    <row r="463" spans="1:2">
      <c r="A463">
        <v>3.3209614768913576</v>
      </c>
      <c r="B463">
        <v>121.90523529052734</v>
      </c>
    </row>
    <row r="464" spans="1:2">
      <c r="A464">
        <v>3.3432502089822207</v>
      </c>
      <c r="B464">
        <v>123.27632904052734</v>
      </c>
    </row>
    <row r="465" spans="1:2">
      <c r="A465">
        <v>3.3659204108154706</v>
      </c>
      <c r="B465">
        <v>124.68257904052734</v>
      </c>
    </row>
    <row r="466" spans="1:2">
      <c r="A466">
        <v>3.3889720823911063</v>
      </c>
      <c r="B466">
        <v>126.17086029052734</v>
      </c>
    </row>
    <row r="467" spans="1:2">
      <c r="A467">
        <v>3.4121872409991938</v>
      </c>
      <c r="B467">
        <v>127.69039154052734</v>
      </c>
    </row>
    <row r="468" spans="1:2">
      <c r="A468">
        <v>3.4355658866397323</v>
      </c>
      <c r="B468">
        <v>129.23336791992187</v>
      </c>
    </row>
    <row r="469" spans="1:2">
      <c r="A469">
        <v>3.4589990279577547</v>
      </c>
      <c r="B469">
        <v>130.78805541992187</v>
      </c>
    </row>
    <row r="470" spans="1:2">
      <c r="A470">
        <v>3.4824866649532606</v>
      </c>
      <c r="B470">
        <v>132.32711791992187</v>
      </c>
    </row>
    <row r="471" spans="1:2">
      <c r="A471">
        <v>3.5062467803361859</v>
      </c>
      <c r="B471">
        <v>133.86227416992187</v>
      </c>
    </row>
    <row r="472" spans="1:2">
      <c r="A472">
        <v>3.5300068957191106</v>
      </c>
      <c r="B472">
        <v>135.37789916992187</v>
      </c>
    </row>
    <row r="473" spans="1:2">
      <c r="A473">
        <v>3.5538760024570033</v>
      </c>
      <c r="B473">
        <v>137.03414916992187</v>
      </c>
    </row>
    <row r="474" spans="1:2">
      <c r="A474">
        <v>3.5775816221624446</v>
      </c>
      <c r="B474">
        <v>138.71383666992187</v>
      </c>
    </row>
    <row r="475" spans="1:2">
      <c r="A475">
        <v>3.6012327461904019</v>
      </c>
      <c r="B475">
        <v>140.42477416992187</v>
      </c>
    </row>
    <row r="476" spans="1:2">
      <c r="A476">
        <v>3.6250473572508106</v>
      </c>
      <c r="B476">
        <v>142.13571166992187</v>
      </c>
    </row>
    <row r="477" spans="1:2">
      <c r="A477">
        <v>3.6489164639887033</v>
      </c>
      <c r="B477">
        <v>143.89743041992187</v>
      </c>
    </row>
    <row r="478" spans="1:2">
      <c r="A478">
        <v>3.6727855707265959</v>
      </c>
      <c r="B478">
        <v>145.56539916992187</v>
      </c>
    </row>
    <row r="479" spans="1:2">
      <c r="A479">
        <v>3.6965456861095207</v>
      </c>
      <c r="B479">
        <v>147.28024291992187</v>
      </c>
    </row>
    <row r="480" spans="1:2">
      <c r="A480">
        <v>3.720196810137478</v>
      </c>
      <c r="B480">
        <v>149.04977416992187</v>
      </c>
    </row>
    <row r="481" spans="1:2">
      <c r="A481">
        <v>3.7439569255204033</v>
      </c>
      <c r="B481">
        <v>150.83883666992187</v>
      </c>
    </row>
    <row r="482" spans="1:2">
      <c r="A482">
        <v>3.7678805279357794</v>
      </c>
      <c r="B482">
        <v>152.62789916992187</v>
      </c>
    </row>
    <row r="483" spans="1:2">
      <c r="A483">
        <v>3.7917496346736721</v>
      </c>
      <c r="B483">
        <v>154.43649291992187</v>
      </c>
    </row>
    <row r="484" spans="1:2">
      <c r="A484">
        <v>3.8156187414115648</v>
      </c>
      <c r="B484">
        <v>156.28414916992187</v>
      </c>
    </row>
    <row r="485" spans="1:2">
      <c r="A485">
        <v>3.8393243611170056</v>
      </c>
      <c r="B485">
        <v>158.01461791992187</v>
      </c>
    </row>
    <row r="486" spans="1:2">
      <c r="A486">
        <v>3.8629754851449634</v>
      </c>
      <c r="B486">
        <v>159.74118041992187</v>
      </c>
    </row>
    <row r="487" spans="1:2">
      <c r="A487">
        <v>3.8847192604609888</v>
      </c>
      <c r="B487">
        <v>161.31930541992187</v>
      </c>
    </row>
    <row r="488" spans="1:2">
      <c r="A488">
        <v>3.9049371568074682</v>
      </c>
      <c r="B488">
        <v>162.65133666992187</v>
      </c>
    </row>
    <row r="489" spans="1:2">
      <c r="A489">
        <v>3.928533785157942</v>
      </c>
      <c r="B489">
        <v>163.97360229492187</v>
      </c>
    </row>
    <row r="490" spans="1:2">
      <c r="A490">
        <v>3.9533156944936878</v>
      </c>
      <c r="B490">
        <v>164.77328491210937</v>
      </c>
    </row>
    <row r="491" spans="1:2">
      <c r="A491">
        <v>3.9571440158369229</v>
      </c>
      <c r="B491">
        <v>164.22531127929687</v>
      </c>
    </row>
    <row r="492" spans="1:2">
      <c r="A492">
        <v>3.9576549128133331</v>
      </c>
      <c r="B492">
        <v>163.60556030273437</v>
      </c>
    </row>
    <row r="493" spans="1:2">
      <c r="A493">
        <v>3.9577315473597947</v>
      </c>
      <c r="B493">
        <v>163.29180908203125</v>
      </c>
    </row>
    <row r="494" spans="1:2">
      <c r="A494">
        <v>3.9577315473597947</v>
      </c>
      <c r="B494">
        <v>162.94635009765625</v>
      </c>
    </row>
    <row r="495" spans="1:2">
      <c r="A495">
        <v>3.9577315473597947</v>
      </c>
      <c r="B495">
        <v>162.71989440917969</v>
      </c>
    </row>
    <row r="496" spans="1:2">
      <c r="A496">
        <v>3.9577315473597947</v>
      </c>
      <c r="B496">
        <v>162.57286071777344</v>
      </c>
    </row>
    <row r="497" spans="1:2">
      <c r="A497">
        <v>3.9577315473597947</v>
      </c>
      <c r="B497">
        <v>162.35041809082031</v>
      </c>
    </row>
    <row r="498" spans="1:2">
      <c r="A498">
        <v>3.9577315473597947</v>
      </c>
      <c r="B498">
        <v>162.14785766601562</v>
      </c>
    </row>
    <row r="499" spans="1:2">
      <c r="A499">
        <v>3.9577315473597947</v>
      </c>
      <c r="B499">
        <v>162.1636962890625</v>
      </c>
    </row>
    <row r="500" spans="1:2">
      <c r="A500">
        <v>3.9577315473597947</v>
      </c>
      <c r="B500">
        <v>161.94931030273437</v>
      </c>
    </row>
    <row r="501" spans="1:2">
      <c r="A501">
        <v>3.9577315473597947</v>
      </c>
      <c r="B501">
        <v>161.86984252929687</v>
      </c>
    </row>
    <row r="502" spans="1:2">
      <c r="A502">
        <v>3.9577315473597947</v>
      </c>
      <c r="B502">
        <v>161.92538452148437</v>
      </c>
    </row>
    <row r="503" spans="1:2">
      <c r="A503">
        <v>3.9577315473597947</v>
      </c>
      <c r="B503">
        <v>161.80636596679687</v>
      </c>
    </row>
    <row r="504" spans="1:2">
      <c r="A504">
        <v>3.9577315473597947</v>
      </c>
      <c r="B504">
        <v>161.63154602050781</v>
      </c>
    </row>
    <row r="505" spans="1:2">
      <c r="A505">
        <v>3.9577315473597947</v>
      </c>
      <c r="B505">
        <v>161.552001953125</v>
      </c>
    </row>
    <row r="506" spans="1:2">
      <c r="A506">
        <v>3.9577315473597947</v>
      </c>
      <c r="B506">
        <v>161.53224182128906</v>
      </c>
    </row>
    <row r="507" spans="1:2">
      <c r="A507">
        <v>3.9577315473597947</v>
      </c>
      <c r="B507">
        <v>161.48440551757812</v>
      </c>
    </row>
    <row r="508" spans="1:2">
      <c r="A508">
        <v>3.9577315473597947</v>
      </c>
      <c r="B508">
        <v>161.46469116210937</v>
      </c>
    </row>
    <row r="509" spans="1:2">
      <c r="A509">
        <v>3.9577315473597947</v>
      </c>
      <c r="B509">
        <v>161.38925170898437</v>
      </c>
    </row>
    <row r="510" spans="1:2">
      <c r="A510">
        <v>3.9577315473597947</v>
      </c>
      <c r="B510">
        <v>161.27008056640625</v>
      </c>
    </row>
    <row r="511" spans="1:2">
      <c r="A511">
        <v>3.9577315473597947</v>
      </c>
      <c r="B511">
        <v>161.13896179199219</v>
      </c>
    </row>
    <row r="512" spans="1:2">
      <c r="A512">
        <v>3.9577315473597947</v>
      </c>
      <c r="B512">
        <v>161.03575134277344</v>
      </c>
    </row>
    <row r="513" spans="1:2">
      <c r="A513">
        <v>3.9577315473597947</v>
      </c>
      <c r="B513">
        <v>161.07937622070312</v>
      </c>
    </row>
    <row r="514" spans="1:2">
      <c r="A514">
        <v>3.9577315473597947</v>
      </c>
      <c r="B514">
        <v>161.12705993652344</v>
      </c>
    </row>
    <row r="515" spans="1:2">
      <c r="A515">
        <v>3.9577315473597947</v>
      </c>
      <c r="B515">
        <v>161.01588439941406</v>
      </c>
    </row>
    <row r="516" spans="1:2">
      <c r="A516">
        <v>3.9577315473597947</v>
      </c>
      <c r="B516">
        <v>161.03965759277344</v>
      </c>
    </row>
    <row r="517" spans="1:2">
      <c r="A517">
        <v>3.9577315473597947</v>
      </c>
      <c r="B517">
        <v>160.92446899414062</v>
      </c>
    </row>
    <row r="518" spans="1:2">
      <c r="A518">
        <v>3.9577315473597947</v>
      </c>
      <c r="B518">
        <v>160.84507751464844</v>
      </c>
    </row>
    <row r="519" spans="1:2">
      <c r="A519">
        <v>3.9577315473597947</v>
      </c>
      <c r="B519">
        <v>160.90464782714844</v>
      </c>
    </row>
    <row r="520" spans="1:2">
      <c r="A520">
        <v>3.9577315473597947</v>
      </c>
      <c r="B520">
        <v>160.86470031738281</v>
      </c>
    </row>
    <row r="521" spans="1:2">
      <c r="A521">
        <v>3.9577315473597947</v>
      </c>
      <c r="B521">
        <v>160.77366638183594</v>
      </c>
    </row>
    <row r="522" spans="1:2">
      <c r="A522">
        <v>3.9577315473597947</v>
      </c>
      <c r="B522">
        <v>160.71397399902344</v>
      </c>
    </row>
    <row r="523" spans="1:2">
      <c r="A523">
        <v>3.9577315473597947</v>
      </c>
      <c r="B523">
        <v>160.61064147949219</v>
      </c>
    </row>
    <row r="524" spans="1:2">
      <c r="A524">
        <v>3.9577315473597947</v>
      </c>
      <c r="B524">
        <v>160.61866760253906</v>
      </c>
    </row>
    <row r="525" spans="1:2">
      <c r="A525">
        <v>3.9577315473597947</v>
      </c>
      <c r="B525">
        <v>160.61859130859375</v>
      </c>
    </row>
    <row r="526" spans="1:2">
      <c r="A526">
        <v>3.9577315473597947</v>
      </c>
      <c r="B526">
        <v>160.55111694335937</v>
      </c>
    </row>
    <row r="527" spans="1:2">
      <c r="A527">
        <v>3.9577315473597947</v>
      </c>
      <c r="B527">
        <v>160.60269165039062</v>
      </c>
    </row>
    <row r="528" spans="1:2">
      <c r="A528">
        <v>3.9577315473597947</v>
      </c>
      <c r="B528">
        <v>160.55119323730469</v>
      </c>
    </row>
    <row r="529" spans="1:2">
      <c r="A529">
        <v>3.9577315473597947</v>
      </c>
      <c r="B529">
        <v>160.40812683105469</v>
      </c>
    </row>
    <row r="530" spans="1:2">
      <c r="A530">
        <v>3.9577315473597947</v>
      </c>
      <c r="B530">
        <v>160.48361206054687</v>
      </c>
    </row>
    <row r="531" spans="1:2">
      <c r="A531">
        <v>3.9577315473597947</v>
      </c>
      <c r="B531">
        <v>160.30508422851563</v>
      </c>
    </row>
    <row r="532" spans="1:2">
      <c r="A532">
        <v>3.9577315473597947</v>
      </c>
      <c r="B532">
        <v>160.37234497070312</v>
      </c>
    </row>
    <row r="533" spans="1:2">
      <c r="A533">
        <v>3.9577315473597947</v>
      </c>
      <c r="B533">
        <v>160.31684875488281</v>
      </c>
    </row>
    <row r="534" spans="1:2">
      <c r="A534">
        <v>3.9577315473597947</v>
      </c>
      <c r="B534">
        <v>160.29295349121094</v>
      </c>
    </row>
    <row r="535" spans="1:2">
      <c r="A535">
        <v>3.9577315473597947</v>
      </c>
      <c r="B535">
        <v>160.20555114746094</v>
      </c>
    </row>
    <row r="536" spans="1:2">
      <c r="A536">
        <v>3.9577315473597947</v>
      </c>
      <c r="B536">
        <v>160.19770812988281</v>
      </c>
    </row>
    <row r="537" spans="1:2">
      <c r="A537">
        <v>3.9577315473597947</v>
      </c>
      <c r="B537">
        <v>160.23344421386719</v>
      </c>
    </row>
    <row r="538" spans="1:2">
      <c r="A538">
        <v>3.9577315473597947</v>
      </c>
      <c r="B538">
        <v>160.23330688476562</v>
      </c>
    </row>
    <row r="539" spans="1:2">
      <c r="A539">
        <v>3.9577315473597947</v>
      </c>
      <c r="B539">
        <v>160.14996337890625</v>
      </c>
    </row>
    <row r="540" spans="1:2">
      <c r="A540">
        <v>3.9577315473597947</v>
      </c>
      <c r="B540">
        <v>160.15789794921875</v>
      </c>
    </row>
    <row r="541" spans="1:2">
      <c r="A541">
        <v>3.9577315473597947</v>
      </c>
      <c r="B541">
        <v>160.12632751464844</v>
      </c>
    </row>
    <row r="542" spans="1:2">
      <c r="A542">
        <v>3.9577315473597947</v>
      </c>
      <c r="B542">
        <v>160.19758605957031</v>
      </c>
    </row>
    <row r="543" spans="1:2">
      <c r="A543">
        <v>3.9577315473597947</v>
      </c>
      <c r="B543">
        <v>160.21748352050781</v>
      </c>
    </row>
    <row r="544" spans="1:2">
      <c r="A544">
        <v>3.9577315473597947</v>
      </c>
      <c r="B544">
        <v>160.14984130859375</v>
      </c>
    </row>
    <row r="545" spans="1:2">
      <c r="A545">
        <v>3.9577315473597947</v>
      </c>
      <c r="B545">
        <v>160.22552490234375</v>
      </c>
    </row>
    <row r="546" spans="1:2">
      <c r="A546">
        <v>3.9577315473597947</v>
      </c>
      <c r="B546">
        <v>160.20962524414062</v>
      </c>
    </row>
    <row r="547" spans="1:2">
      <c r="A547">
        <v>3.9577315473597947</v>
      </c>
      <c r="B547">
        <v>160.1181640625</v>
      </c>
    </row>
    <row r="548" spans="1:2">
      <c r="A548">
        <v>3.9577315473597947</v>
      </c>
      <c r="B548">
        <v>160.01887512207031</v>
      </c>
    </row>
    <row r="549" spans="1:2">
      <c r="A549">
        <v>3.9577315473597947</v>
      </c>
      <c r="B549">
        <v>160.09036254882812</v>
      </c>
    </row>
    <row r="550" spans="1:2">
      <c r="A550">
        <v>3.9577315473597947</v>
      </c>
      <c r="B550">
        <v>160.106201171875</v>
      </c>
    </row>
    <row r="551" spans="1:2">
      <c r="A551">
        <v>3.9577315473597947</v>
      </c>
      <c r="B551">
        <v>160.11419677734375</v>
      </c>
    </row>
    <row r="552" spans="1:2">
      <c r="A552">
        <v>3.9577315473597947</v>
      </c>
      <c r="B552">
        <v>159.89974975585937</v>
      </c>
    </row>
    <row r="553" spans="1:2">
      <c r="A553">
        <v>3.9577315473597947</v>
      </c>
      <c r="B553">
        <v>159.95932006835937</v>
      </c>
    </row>
    <row r="554" spans="1:2">
      <c r="A554">
        <v>3.9577315473597947</v>
      </c>
      <c r="B554">
        <v>159.90364074707031</v>
      </c>
    </row>
    <row r="555" spans="1:2">
      <c r="A555">
        <v>3.9577315473597947</v>
      </c>
      <c r="B555">
        <v>159.96717834472656</v>
      </c>
    </row>
    <row r="556" spans="1:2">
      <c r="A556">
        <v>3.9577315473597947</v>
      </c>
      <c r="B556">
        <v>159.94729614257812</v>
      </c>
    </row>
    <row r="557" spans="1:2">
      <c r="A557">
        <v>3.9577315473597947</v>
      </c>
      <c r="B557">
        <v>159.86795043945312</v>
      </c>
    </row>
    <row r="558" spans="1:2">
      <c r="A558">
        <v>3.9577315473597947</v>
      </c>
      <c r="B558">
        <v>159.87582397460937</v>
      </c>
    </row>
    <row r="559" spans="1:2">
      <c r="A559">
        <v>3.9577315473597947</v>
      </c>
      <c r="B559">
        <v>159.8917236328125</v>
      </c>
    </row>
    <row r="560" spans="1:2">
      <c r="A560">
        <v>3.9577315473597947</v>
      </c>
      <c r="B560">
        <v>159.93952941894531</v>
      </c>
    </row>
    <row r="561" spans="1:2">
      <c r="A561">
        <v>3.9577315473597947</v>
      </c>
      <c r="B561">
        <v>159.8402099609375</v>
      </c>
    </row>
    <row r="562" spans="1:2">
      <c r="A562">
        <v>3.9577315473597947</v>
      </c>
      <c r="B562">
        <v>159.82833862304687</v>
      </c>
    </row>
    <row r="563" spans="1:2">
      <c r="A563">
        <v>3.9577315473597947</v>
      </c>
      <c r="B563">
        <v>159.83221435546875</v>
      </c>
    </row>
    <row r="564" spans="1:2">
      <c r="A564">
        <v>3.9577315473597947</v>
      </c>
      <c r="B564">
        <v>159.80441284179687</v>
      </c>
    </row>
    <row r="565" spans="1:2">
      <c r="A565">
        <v>3.9577315473597947</v>
      </c>
      <c r="B565">
        <v>159.77265930175781</v>
      </c>
    </row>
    <row r="566" spans="1:2">
      <c r="A566">
        <v>3.9577315473597947</v>
      </c>
      <c r="B566">
        <v>159.73304748535156</v>
      </c>
    </row>
    <row r="567" spans="1:2">
      <c r="A567">
        <v>3.9577315473597947</v>
      </c>
      <c r="B567">
        <v>159.70909118652344</v>
      </c>
    </row>
    <row r="568" spans="1:2">
      <c r="A568">
        <v>3.9577315473597947</v>
      </c>
      <c r="B568">
        <v>159.77262878417969</v>
      </c>
    </row>
    <row r="569" spans="1:2">
      <c r="A569">
        <v>3.9577315473597947</v>
      </c>
      <c r="B569">
        <v>159.62974548339844</v>
      </c>
    </row>
    <row r="570" spans="1:2">
      <c r="A570">
        <v>3.9577315473597947</v>
      </c>
      <c r="B570">
        <v>159.72496032714844</v>
      </c>
    </row>
    <row r="571" spans="1:2">
      <c r="A571">
        <v>3.9577315473597947</v>
      </c>
      <c r="B571">
        <v>159.59394836425781</v>
      </c>
    </row>
    <row r="572" spans="1:2">
      <c r="A572">
        <v>3.9577315473597947</v>
      </c>
      <c r="B572">
        <v>159.63359069824219</v>
      </c>
    </row>
    <row r="573" spans="1:2">
      <c r="A573">
        <v>3.9577315473597947</v>
      </c>
      <c r="B573">
        <v>159.56997680664062</v>
      </c>
    </row>
    <row r="574" spans="1:2">
      <c r="A574">
        <v>3.9577315473597947</v>
      </c>
      <c r="B574">
        <v>159.71298217773437</v>
      </c>
    </row>
    <row r="575" spans="1:2">
      <c r="A575">
        <v>3.9577315473597947</v>
      </c>
      <c r="B575">
        <v>159.629638671875</v>
      </c>
    </row>
    <row r="576" spans="1:2">
      <c r="A576">
        <v>3.9577315473597947</v>
      </c>
      <c r="B576">
        <v>159.689208984375</v>
      </c>
    </row>
    <row r="577" spans="1:2">
      <c r="A577">
        <v>3.9577315473597947</v>
      </c>
      <c r="B577">
        <v>159.66940307617187</v>
      </c>
    </row>
    <row r="578" spans="1:2">
      <c r="A578">
        <v>3.9577315473597947</v>
      </c>
      <c r="B578">
        <v>159.63758850097656</v>
      </c>
    </row>
    <row r="579" spans="1:2">
      <c r="A579">
        <v>3.9577315473597947</v>
      </c>
      <c r="B579">
        <v>159.55812072753906</v>
      </c>
    </row>
    <row r="580" spans="1:2">
      <c r="A580">
        <v>3.9577315473597947</v>
      </c>
      <c r="B580">
        <v>159.66542053222656</v>
      </c>
    </row>
    <row r="581" spans="1:2">
      <c r="A581">
        <v>3.9577315473597947</v>
      </c>
      <c r="B581">
        <v>159.59782409667969</v>
      </c>
    </row>
    <row r="582" spans="1:2">
      <c r="A582">
        <v>3.9577315473597947</v>
      </c>
      <c r="B582">
        <v>159.57798767089844</v>
      </c>
    </row>
    <row r="583" spans="1:2">
      <c r="A583">
        <v>3.9577315473597947</v>
      </c>
      <c r="B583">
        <v>159.59388732910156</v>
      </c>
    </row>
    <row r="584" spans="1:2">
      <c r="A584">
        <v>3.9577315473597947</v>
      </c>
      <c r="B584">
        <v>159.49064636230469</v>
      </c>
    </row>
    <row r="585" spans="1:2">
      <c r="A585">
        <v>3.9577315473597947</v>
      </c>
      <c r="B585">
        <v>159.47468566894531</v>
      </c>
    </row>
    <row r="586" spans="1:2">
      <c r="A586">
        <v>3.9577315473597947</v>
      </c>
      <c r="B586">
        <v>159.47470092773437</v>
      </c>
    </row>
    <row r="587" spans="1:2">
      <c r="A587">
        <v>3.9577315473597947</v>
      </c>
      <c r="B587">
        <v>159.51054382324219</v>
      </c>
    </row>
    <row r="588" spans="1:2">
      <c r="A588">
        <v>3.9577315473597947</v>
      </c>
      <c r="B588">
        <v>159.58988952636719</v>
      </c>
    </row>
    <row r="589" spans="1:2">
      <c r="A589">
        <v>3.9577315473597947</v>
      </c>
      <c r="B589">
        <v>159.50648498535156</v>
      </c>
    </row>
    <row r="590" spans="1:2">
      <c r="A590">
        <v>3.9577315473597947</v>
      </c>
      <c r="B590">
        <v>159.36752319335938</v>
      </c>
    </row>
    <row r="591" spans="1:2">
      <c r="A591">
        <v>3.9577315473597947</v>
      </c>
      <c r="B591">
        <v>159.4549560546875</v>
      </c>
    </row>
    <row r="592" spans="1:2">
      <c r="A592">
        <v>3.9577315473597947</v>
      </c>
      <c r="B592">
        <v>159.49061584472656</v>
      </c>
    </row>
    <row r="593" spans="1:2">
      <c r="A593">
        <v>3.9577315473597947</v>
      </c>
      <c r="B593">
        <v>159.51048278808594</v>
      </c>
    </row>
    <row r="594" spans="1:2">
      <c r="A594">
        <v>3.9577315473597947</v>
      </c>
      <c r="B594">
        <v>159.32371520996094</v>
      </c>
    </row>
    <row r="595" spans="1:2">
      <c r="A595">
        <v>3.9577315473597947</v>
      </c>
      <c r="B595">
        <v>159.33969116210937</v>
      </c>
    </row>
    <row r="596" spans="1:2">
      <c r="A596">
        <v>3.9577315473597947</v>
      </c>
      <c r="B596">
        <v>159.36331176757813</v>
      </c>
    </row>
    <row r="597" spans="1:2">
      <c r="A597">
        <v>3.9577315473597947</v>
      </c>
      <c r="B597">
        <v>159.20465087890625</v>
      </c>
    </row>
    <row r="598" spans="1:2">
      <c r="A598">
        <v>3.9577315473597947</v>
      </c>
      <c r="B598">
        <v>159.27610778808594</v>
      </c>
    </row>
    <row r="599" spans="1:2">
      <c r="A599">
        <v>3.9577315473597947</v>
      </c>
      <c r="B599">
        <v>159.19271850585937</v>
      </c>
    </row>
    <row r="600" spans="1:2">
      <c r="A600">
        <v>3.9577315473597947</v>
      </c>
      <c r="B600">
        <v>159.24032592773437</v>
      </c>
    </row>
    <row r="601" spans="1:2">
      <c r="A601">
        <v>3.9577315473597947</v>
      </c>
      <c r="B601">
        <v>159.24041748046875</v>
      </c>
    </row>
    <row r="602" spans="1:2">
      <c r="A602">
        <v>3.9577315473597947</v>
      </c>
      <c r="B602">
        <v>159.23245239257812</v>
      </c>
    </row>
    <row r="603" spans="1:2">
      <c r="A603">
        <v>3.9577315473597947</v>
      </c>
      <c r="B603">
        <v>159.1649169921875</v>
      </c>
    </row>
    <row r="604" spans="1:2">
      <c r="A604">
        <v>3.9577315473597947</v>
      </c>
      <c r="B604">
        <v>159.1212158203125</v>
      </c>
    </row>
    <row r="605" spans="1:2">
      <c r="A605">
        <v>3.9577315473597947</v>
      </c>
      <c r="B605">
        <v>159.14505004882812</v>
      </c>
    </row>
    <row r="606" spans="1:2">
      <c r="A606">
        <v>3.9577315473597947</v>
      </c>
      <c r="B606">
        <v>158.99822998046875</v>
      </c>
    </row>
    <row r="607" spans="1:2">
      <c r="A607">
        <v>3.9577315473597947</v>
      </c>
      <c r="B607">
        <v>159.14501953125</v>
      </c>
    </row>
    <row r="608" spans="1:2">
      <c r="A608">
        <v>3.9577315473597947</v>
      </c>
      <c r="B608">
        <v>159.04579162597656</v>
      </c>
    </row>
    <row r="609" spans="1:2">
      <c r="A609">
        <v>3.9577315473597947</v>
      </c>
      <c r="B609">
        <v>159.08547973632812</v>
      </c>
    </row>
    <row r="610" spans="1:2">
      <c r="A610">
        <v>3.9577315473597947</v>
      </c>
      <c r="B610">
        <v>159.12124633789063</v>
      </c>
    </row>
    <row r="611" spans="1:2">
      <c r="A611">
        <v>3.9577315473597947</v>
      </c>
      <c r="B611">
        <v>159.08148193359375</v>
      </c>
    </row>
    <row r="612" spans="1:2">
      <c r="A612">
        <v>3.9577315473597947</v>
      </c>
      <c r="B612">
        <v>159.14108276367187</v>
      </c>
    </row>
    <row r="613" spans="1:2">
      <c r="A613">
        <v>3.9577315473597947</v>
      </c>
      <c r="B613">
        <v>159.041748046875</v>
      </c>
    </row>
    <row r="614" spans="1:2">
      <c r="A614">
        <v>3.9577315473597947</v>
      </c>
      <c r="B614">
        <v>159.09739685058594</v>
      </c>
    </row>
    <row r="615" spans="1:2">
      <c r="A615">
        <v>3.9577315473597947</v>
      </c>
      <c r="B615">
        <v>159.04576110839844</v>
      </c>
    </row>
    <row r="616" spans="1:2">
      <c r="A616">
        <v>3.9577315473597947</v>
      </c>
      <c r="B616">
        <v>159.09342956542969</v>
      </c>
    </row>
    <row r="617" spans="1:2">
      <c r="A617">
        <v>3.9577315473597947</v>
      </c>
      <c r="B617">
        <v>159.09339904785156</v>
      </c>
    </row>
    <row r="618" spans="1:2">
      <c r="A618">
        <v>3.9577315473597947</v>
      </c>
      <c r="B618">
        <v>159.04582214355469</v>
      </c>
    </row>
    <row r="619" spans="1:2">
      <c r="A619">
        <v>3.9577315473597947</v>
      </c>
      <c r="B619">
        <v>159.05369567871094</v>
      </c>
    </row>
    <row r="620" spans="1:2">
      <c r="A620">
        <v>3.9577315473597947</v>
      </c>
      <c r="B620">
        <v>159.13697814941406</v>
      </c>
    </row>
    <row r="621" spans="1:2">
      <c r="A621">
        <v>3.9577315473597947</v>
      </c>
      <c r="B621">
        <v>159.07356262207031</v>
      </c>
    </row>
    <row r="622" spans="1:2">
      <c r="A622">
        <v>3.9577315473597947</v>
      </c>
      <c r="B622">
        <v>159.14109802246094</v>
      </c>
    </row>
    <row r="623" spans="1:2">
      <c r="A623">
        <v>3.9577315473597947</v>
      </c>
      <c r="B623">
        <v>159.10130310058594</v>
      </c>
    </row>
    <row r="624" spans="1:2">
      <c r="A624">
        <v>3.9577315473597947</v>
      </c>
      <c r="B624">
        <v>159.06570434570312</v>
      </c>
    </row>
    <row r="625" spans="1:2">
      <c r="A625">
        <v>3.9577315473597947</v>
      </c>
      <c r="B625">
        <v>159.02587890625</v>
      </c>
    </row>
    <row r="626" spans="1:2">
      <c r="A626">
        <v>3.9577315473597947</v>
      </c>
      <c r="B626">
        <v>159.07745361328125</v>
      </c>
    </row>
    <row r="627" spans="1:2">
      <c r="A627">
        <v>3.9577315473597947</v>
      </c>
      <c r="B627">
        <v>158.94248962402344</v>
      </c>
    </row>
    <row r="628" spans="1:2">
      <c r="A628">
        <v>3.9577315473597947</v>
      </c>
      <c r="B628">
        <v>158.95829772949219</v>
      </c>
    </row>
    <row r="629" spans="1:2">
      <c r="A629">
        <v>3.9577315473597947</v>
      </c>
      <c r="B629">
        <v>158.92655944824219</v>
      </c>
    </row>
    <row r="630" spans="1:2">
      <c r="A630">
        <v>3.9577315473597947</v>
      </c>
      <c r="B630">
        <v>158.90679931640625</v>
      </c>
    </row>
    <row r="631" spans="1:2">
      <c r="A631">
        <v>3.9577315473597947</v>
      </c>
      <c r="B631">
        <v>158.8709716796875</v>
      </c>
    </row>
    <row r="632" spans="1:2">
      <c r="A632">
        <v>3.9577315473597947</v>
      </c>
      <c r="B632">
        <v>158.83128356933594</v>
      </c>
    </row>
    <row r="633" spans="1:2">
      <c r="A633">
        <v>3.9577315473597947</v>
      </c>
      <c r="B633">
        <v>158.79957580566406</v>
      </c>
    </row>
    <row r="634" spans="1:2">
      <c r="A634">
        <v>3.9577315473597947</v>
      </c>
      <c r="B634">
        <v>158.990234375</v>
      </c>
    </row>
    <row r="635" spans="1:2">
      <c r="A635">
        <v>3.9577315473597947</v>
      </c>
      <c r="B635">
        <v>159.021728515625</v>
      </c>
    </row>
    <row r="636" spans="1:2">
      <c r="A636">
        <v>3.9577315473597947</v>
      </c>
      <c r="B636">
        <v>158.85905456542969</v>
      </c>
    </row>
    <row r="637" spans="1:2">
      <c r="A637">
        <v>3.9577315473597947</v>
      </c>
      <c r="B637">
        <v>158.91069030761719</v>
      </c>
    </row>
    <row r="638" spans="1:2">
      <c r="A638">
        <v>3.9577315473597947</v>
      </c>
      <c r="B638">
        <v>158.91081237792969</v>
      </c>
    </row>
    <row r="639" spans="1:2">
      <c r="A639">
        <v>3.9577315473597947</v>
      </c>
      <c r="B639">
        <v>158.97822570800781</v>
      </c>
    </row>
    <row r="640" spans="1:2">
      <c r="A640">
        <v>3.9577315473597947</v>
      </c>
      <c r="B640">
        <v>158.89085388183594</v>
      </c>
    </row>
    <row r="641" spans="1:2">
      <c r="A641">
        <v>3.9577315473597947</v>
      </c>
      <c r="B641">
        <v>158.91059875488281</v>
      </c>
    </row>
    <row r="642" spans="1:2">
      <c r="A642">
        <v>3.9577315473597947</v>
      </c>
      <c r="B642">
        <v>158.86314392089844</v>
      </c>
    </row>
    <row r="643" spans="1:2">
      <c r="A643">
        <v>3.9577315473597947</v>
      </c>
      <c r="B643">
        <v>158.74395751953125</v>
      </c>
    </row>
    <row r="644" spans="1:2">
      <c r="A644">
        <v>3.9577315473597947</v>
      </c>
      <c r="B644">
        <v>158.97824096679687</v>
      </c>
    </row>
    <row r="645" spans="1:2">
      <c r="A645">
        <v>3.9577315473597947</v>
      </c>
      <c r="B645">
        <v>158.95846557617188</v>
      </c>
    </row>
    <row r="646" spans="1:2">
      <c r="A646">
        <v>3.9577315473597947</v>
      </c>
      <c r="B646">
        <v>158.75973510742187</v>
      </c>
    </row>
    <row r="647" spans="1:2">
      <c r="A647">
        <v>3.9577315473597947</v>
      </c>
      <c r="B647">
        <v>158.65208435058594</v>
      </c>
    </row>
    <row r="648" spans="1:2">
      <c r="A648">
        <v>3.9577315473597947</v>
      </c>
      <c r="B648">
        <v>158.48661804199219</v>
      </c>
    </row>
    <row r="649" spans="1:2">
      <c r="A649">
        <v>3.9577315473597947</v>
      </c>
      <c r="B649">
        <v>158.39482116699219</v>
      </c>
    </row>
    <row r="650" spans="1:2">
      <c r="A650">
        <v>3.9577315473597947</v>
      </c>
      <c r="B650">
        <v>158.33525085449219</v>
      </c>
    </row>
    <row r="651" spans="1:2">
      <c r="A651">
        <v>3.9577315473597947</v>
      </c>
      <c r="B651">
        <v>158.53724670410156</v>
      </c>
    </row>
    <row r="652" spans="1:2">
      <c r="A652">
        <v>3.9577315473597947</v>
      </c>
      <c r="B652">
        <v>158.45777893066406</v>
      </c>
    </row>
    <row r="653" spans="1:2">
      <c r="A653">
        <v>3.9577315473597947</v>
      </c>
      <c r="B653">
        <v>158.50581359863281</v>
      </c>
    </row>
    <row r="654" spans="1:2">
      <c r="A654">
        <v>3.9577315473597947</v>
      </c>
      <c r="B654">
        <v>158.43408203125</v>
      </c>
    </row>
    <row r="655" spans="1:2">
      <c r="A655">
        <v>3.9577315473597947</v>
      </c>
      <c r="B655">
        <v>158.4698486328125</v>
      </c>
    </row>
    <row r="656" spans="1:2">
      <c r="A656">
        <v>3.9577315473597947</v>
      </c>
      <c r="B656">
        <v>158.449951171875</v>
      </c>
    </row>
    <row r="657" spans="1:2">
      <c r="A657">
        <v>3.9577315473597947</v>
      </c>
      <c r="B657">
        <v>158.4141845703125</v>
      </c>
    </row>
    <row r="658" spans="1:2">
      <c r="A658">
        <v>3.9577315473597947</v>
      </c>
      <c r="B658">
        <v>158.31887817382812</v>
      </c>
    </row>
    <row r="659" spans="1:2">
      <c r="A659">
        <v>3.9577822113099557</v>
      </c>
      <c r="B659">
        <v>158.26730346679687</v>
      </c>
    </row>
    <row r="660" spans="1:2">
      <c r="A660">
        <v>3.9577822113099557</v>
      </c>
      <c r="B660">
        <v>158.3028564453125</v>
      </c>
    </row>
    <row r="661" spans="1:2">
      <c r="A661">
        <v>3.9577822113099557</v>
      </c>
      <c r="B661">
        <v>158.32691955566406</v>
      </c>
    </row>
    <row r="662" spans="1:2">
      <c r="A662">
        <v>3.9577822113099557</v>
      </c>
      <c r="B662">
        <v>158.41419982910156</v>
      </c>
    </row>
    <row r="663" spans="1:2">
      <c r="A663">
        <v>3.9577822113099557</v>
      </c>
      <c r="B663">
        <v>158.44999694824219</v>
      </c>
    </row>
    <row r="664" spans="1:2">
      <c r="A664">
        <v>3.957756666461135</v>
      </c>
      <c r="B664">
        <v>158.43408203125</v>
      </c>
    </row>
    <row r="665" spans="1:2">
      <c r="A665">
        <v>3.957756666461135</v>
      </c>
      <c r="B665">
        <v>158.3388671875</v>
      </c>
    </row>
    <row r="666" spans="1:2">
      <c r="A666">
        <v>3.957756666461135</v>
      </c>
      <c r="B666">
        <v>158.46183776855469</v>
      </c>
    </row>
    <row r="667" spans="1:2">
      <c r="A667">
        <v>3.9577315473597947</v>
      </c>
      <c r="B667">
        <v>158.36259460449219</v>
      </c>
    </row>
    <row r="668" spans="1:2">
      <c r="A668">
        <v>3.9577315473597947</v>
      </c>
      <c r="B668">
        <v>158.42207336425781</v>
      </c>
    </row>
    <row r="669" spans="1:2">
      <c r="A669">
        <v>3.9577315473597947</v>
      </c>
      <c r="B669">
        <v>158.39833068847656</v>
      </c>
    </row>
    <row r="670" spans="1:2">
      <c r="A670">
        <v>3.9577315473597947</v>
      </c>
      <c r="B670">
        <v>158.29905700683594</v>
      </c>
    </row>
    <row r="671" spans="1:2">
      <c r="A671">
        <v>3.9577315473597947</v>
      </c>
      <c r="B671">
        <v>158.43009948730469</v>
      </c>
    </row>
    <row r="672" spans="1:2">
      <c r="A672">
        <v>3.9578584201089368</v>
      </c>
      <c r="B672">
        <v>158.44998168945312</v>
      </c>
    </row>
    <row r="673" spans="1:2">
      <c r="A673">
        <v>3.9651778707909759</v>
      </c>
      <c r="B673">
        <v>159.57308959960937</v>
      </c>
    </row>
    <row r="674" spans="1:2">
      <c r="A674">
        <v>3.9730865559858084</v>
      </c>
      <c r="B674">
        <v>160.79574584960937</v>
      </c>
    </row>
    <row r="675" spans="1:2">
      <c r="A675">
        <v>3.9814788903183094</v>
      </c>
      <c r="B675">
        <v>162.01254272460937</v>
      </c>
    </row>
    <row r="676" spans="1:2">
      <c r="A676">
        <v>3.9889447981335864</v>
      </c>
      <c r="B676">
        <v>163.08871459960937</v>
      </c>
    </row>
    <row r="677" spans="1:2">
      <c r="A677">
        <v>3.9975414912566514</v>
      </c>
      <c r="B677">
        <v>164.32308959960937</v>
      </c>
    </row>
    <row r="678" spans="1:2">
      <c r="A678">
        <v>4.0071599783325373</v>
      </c>
      <c r="B678">
        <v>165.60629272460937</v>
      </c>
    </row>
    <row r="679" spans="1:2">
      <c r="A679">
        <v>4.01788200287747</v>
      </c>
      <c r="B679">
        <v>167.00473022460937</v>
      </c>
    </row>
    <row r="680" spans="1:2">
      <c r="A680">
        <v>4.0296803170527067</v>
      </c>
      <c r="B680">
        <v>168.47348022460937</v>
      </c>
    </row>
    <row r="681" spans="1:2">
      <c r="A681">
        <v>4.0381271470626912</v>
      </c>
      <c r="B681">
        <v>169.47543334960937</v>
      </c>
    </row>
    <row r="682" spans="1:2">
      <c r="A682">
        <v>4.0469826946538046</v>
      </c>
      <c r="B682">
        <v>170.49496459960937</v>
      </c>
    </row>
    <row r="683" spans="1:2">
      <c r="A683">
        <v>4.0564104468584974</v>
      </c>
      <c r="B683">
        <v>171.52230834960937</v>
      </c>
    </row>
    <row r="684" spans="1:2">
      <c r="A684">
        <v>4.06627416448306</v>
      </c>
      <c r="B684">
        <v>172.57308959960937</v>
      </c>
    </row>
    <row r="685" spans="1:2">
      <c r="A685">
        <v>4.0765465996887515</v>
      </c>
      <c r="B685">
        <v>173.63949584960937</v>
      </c>
    </row>
    <row r="686" spans="1:2">
      <c r="A686">
        <v>4.0873094959917964</v>
      </c>
      <c r="B686">
        <v>174.70980834960937</v>
      </c>
    </row>
    <row r="687" spans="1:2">
      <c r="A687">
        <v>4.0985356055534536</v>
      </c>
      <c r="B687">
        <v>175.83480834960937</v>
      </c>
    </row>
    <row r="688" spans="1:2">
      <c r="A688">
        <v>4.1102794240512068</v>
      </c>
      <c r="B688">
        <v>177.00668334960937</v>
      </c>
    </row>
    <row r="689" spans="1:2">
      <c r="A689">
        <v>4.1225409514850559</v>
      </c>
      <c r="B689">
        <v>178.19808959960937</v>
      </c>
    </row>
    <row r="690" spans="1:2">
      <c r="A690">
        <v>4.1353201878550001</v>
      </c>
      <c r="B690">
        <v>179.41293334960937</v>
      </c>
    </row>
    <row r="691" spans="1:2">
      <c r="A691">
        <v>4.1485626374835576</v>
      </c>
      <c r="B691">
        <v>180.60043334960937</v>
      </c>
    </row>
    <row r="692" spans="1:2">
      <c r="A692">
        <v>4.1622955482094683</v>
      </c>
      <c r="B692">
        <v>181.76449584960937</v>
      </c>
    </row>
    <row r="693" spans="1:2">
      <c r="A693">
        <v>4.1764099286777654</v>
      </c>
      <c r="B693">
        <v>182.88168334960937</v>
      </c>
    </row>
    <row r="694" spans="1:2">
      <c r="A694">
        <v>4.1910147702434166</v>
      </c>
      <c r="B694">
        <v>184.00277709960937</v>
      </c>
    </row>
    <row r="695" spans="1:2">
      <c r="A695">
        <v>4.2060555772289376</v>
      </c>
      <c r="B695">
        <v>185.10043334960937</v>
      </c>
    </row>
    <row r="696" spans="1:2">
      <c r="A696">
        <v>4.2215868453118128</v>
      </c>
      <c r="B696">
        <v>186.23715209960937</v>
      </c>
    </row>
    <row r="697" spans="1:2">
      <c r="A697">
        <v>4.2375540788145587</v>
      </c>
      <c r="B697">
        <v>187.44027709960937</v>
      </c>
    </row>
    <row r="698" spans="1:2">
      <c r="A698">
        <v>4.2541207647696258</v>
      </c>
      <c r="B698">
        <v>188.73715209960937</v>
      </c>
    </row>
    <row r="699" spans="1:2">
      <c r="A699">
        <v>4.2711779118220461</v>
      </c>
      <c r="B699">
        <v>190.08090209960937</v>
      </c>
    </row>
    <row r="700" spans="1:2">
      <c r="A700">
        <v>4.2887255199718215</v>
      </c>
      <c r="B700">
        <v>191.38949584960937</v>
      </c>
    </row>
    <row r="701" spans="1:2">
      <c r="A701">
        <v>4.3067090935414667</v>
      </c>
      <c r="B701">
        <v>192.76840209960937</v>
      </c>
    </row>
    <row r="702" spans="1:2">
      <c r="A702">
        <v>4.3251286325309817</v>
      </c>
      <c r="B702">
        <v>194.11996459960937</v>
      </c>
    </row>
    <row r="703" spans="1:2">
      <c r="A703">
        <v>4.3440386326178508</v>
      </c>
      <c r="B703">
        <v>195.49496459960937</v>
      </c>
    </row>
    <row r="704" spans="1:2">
      <c r="A704">
        <v>4.3632756067696228</v>
      </c>
      <c r="B704">
        <v>196.92465209960937</v>
      </c>
    </row>
    <row r="705" spans="1:2">
      <c r="A705">
        <v>4.3831120333737159</v>
      </c>
      <c r="B705">
        <v>198.46371459960937</v>
      </c>
    </row>
    <row r="706" spans="1:2">
      <c r="A706">
        <v>4.4035479124301311</v>
      </c>
      <c r="B706">
        <v>200.04183959960937</v>
      </c>
    </row>
    <row r="707" spans="1:2">
      <c r="A707">
        <v>4.4244197569064161</v>
      </c>
      <c r="B707">
        <v>201.67465209960937</v>
      </c>
    </row>
    <row r="708" spans="1:2">
      <c r="A708">
        <v>4.4457275668025709</v>
      </c>
      <c r="B708">
        <v>203.27230834960937</v>
      </c>
    </row>
    <row r="709" spans="1:2">
      <c r="A709">
        <v>4.4674713421185963</v>
      </c>
      <c r="B709">
        <v>204.85824584960937</v>
      </c>
    </row>
    <row r="710" spans="1:2">
      <c r="A710">
        <v>4.4895420914995245</v>
      </c>
      <c r="B710">
        <v>206.52621459960937</v>
      </c>
    </row>
    <row r="711" spans="1:2">
      <c r="A711">
        <v>4.5122667890102575</v>
      </c>
      <c r="B711">
        <v>208.20980834960937</v>
      </c>
    </row>
    <row r="712" spans="1:2">
      <c r="A712">
        <v>4.5354819476183454</v>
      </c>
      <c r="B712">
        <v>209.88949584960937</v>
      </c>
    </row>
    <row r="713" spans="1:2">
      <c r="A713">
        <v>4.5588605932588839</v>
      </c>
      <c r="B713">
        <v>211.59652709960937</v>
      </c>
    </row>
    <row r="714" spans="1:2">
      <c r="A714">
        <v>4.5824027259318738</v>
      </c>
      <c r="B714">
        <v>213.37387084960937</v>
      </c>
    </row>
    <row r="715" spans="1:2">
      <c r="A715">
        <v>4.6058903629273793</v>
      </c>
      <c r="B715">
        <v>215.06918334960937</v>
      </c>
    </row>
    <row r="716" spans="1:2">
      <c r="A716">
        <v>4.6294869912778536</v>
      </c>
      <c r="B716">
        <v>216.76449584960937</v>
      </c>
    </row>
    <row r="717" spans="1:2">
      <c r="A717">
        <v>4.6531926109832948</v>
      </c>
      <c r="B717">
        <v>218.53012084960937</v>
      </c>
    </row>
    <row r="718" spans="1:2">
      <c r="A718">
        <v>4.6770617177211875</v>
      </c>
      <c r="B718">
        <v>220.34262084960937</v>
      </c>
    </row>
    <row r="719" spans="1:2">
      <c r="A719">
        <v>4.7008763287815958</v>
      </c>
      <c r="B719">
        <v>222.04965209960937</v>
      </c>
    </row>
    <row r="720" spans="1:2">
      <c r="A720">
        <v>4.7245819484870371</v>
      </c>
      <c r="B720">
        <v>223.79183959960937</v>
      </c>
    </row>
    <row r="721" spans="1:2">
      <c r="A721">
        <v>4.7482330725149948</v>
      </c>
      <c r="B721">
        <v>225.48715209960937</v>
      </c>
    </row>
    <row r="722" spans="1:2">
      <c r="A722">
        <v>4.7719931878979196</v>
      </c>
      <c r="B722">
        <v>227.19418334960937</v>
      </c>
    </row>
    <row r="723" spans="1:2">
      <c r="A723">
        <v>4.7959167903132958</v>
      </c>
      <c r="B723">
        <v>228.86996459960937</v>
      </c>
    </row>
    <row r="724" spans="1:2">
      <c r="A724">
        <v>4.8197314013737049</v>
      </c>
      <c r="B724">
        <v>230.60043334960937</v>
      </c>
    </row>
    <row r="725" spans="1:2">
      <c r="A725">
        <v>4.8435460124341132</v>
      </c>
      <c r="B725">
        <v>232.31137084960937</v>
      </c>
    </row>
    <row r="726" spans="1:2">
      <c r="A726">
        <v>4.8672516321395545</v>
      </c>
      <c r="B726">
        <v>234.10043334960937</v>
      </c>
    </row>
    <row r="727" spans="1:2">
      <c r="A727">
        <v>4.8910117475224792</v>
      </c>
      <c r="B727">
        <v>235.83480834960937</v>
      </c>
    </row>
    <row r="728" spans="1:2">
      <c r="A728">
        <v>4.9148808542603719</v>
      </c>
      <c r="B728">
        <v>237.60043334960937</v>
      </c>
    </row>
    <row r="729" spans="1:2">
      <c r="A729">
        <v>4.9387499609982646</v>
      </c>
      <c r="B729">
        <v>239.39340209960937</v>
      </c>
    </row>
    <row r="730" spans="1:2">
      <c r="A730">
        <v>4.9626190677361572</v>
      </c>
      <c r="B730">
        <v>241.19808959960937</v>
      </c>
    </row>
    <row r="731" spans="1:2">
      <c r="A731">
        <v>4.986379183119082</v>
      </c>
      <c r="B731">
        <v>242.97933959960937</v>
      </c>
    </row>
    <row r="732" spans="1:2">
      <c r="A732">
        <v>5.0100303071470398</v>
      </c>
      <c r="B732">
        <v>244.73324584960937</v>
      </c>
    </row>
    <row r="733" spans="1:2">
      <c r="A733">
        <v>5.0338994138849325</v>
      </c>
      <c r="B733">
        <v>246.50277709960937</v>
      </c>
    </row>
    <row r="734" spans="1:2">
      <c r="A734">
        <v>5.0578230163003086</v>
      </c>
      <c r="B734">
        <v>248.25277709960937</v>
      </c>
    </row>
    <row r="735" spans="1:2">
      <c r="A735">
        <v>5.0816921230382013</v>
      </c>
      <c r="B735">
        <v>249.95199584960937</v>
      </c>
    </row>
    <row r="736" spans="1:2">
      <c r="A736">
        <v>5.1054522384211261</v>
      </c>
      <c r="B736">
        <v>251.71371459960938</v>
      </c>
    </row>
    <row r="737" spans="1:2">
      <c r="A737">
        <v>5.1291033624490838</v>
      </c>
      <c r="B737">
        <v>253.50668334960937</v>
      </c>
    </row>
    <row r="738" spans="1:2">
      <c r="A738">
        <v>5.1529179735094921</v>
      </c>
      <c r="B738">
        <v>255.26840209960937</v>
      </c>
    </row>
    <row r="739" spans="1:2">
      <c r="A739">
        <v>5.1767870802473848</v>
      </c>
      <c r="B739">
        <v>257.08480834960937</v>
      </c>
    </row>
    <row r="740" spans="1:2">
      <c r="A740">
        <v>5.2007106826627609</v>
      </c>
      <c r="B740">
        <v>258.94808959960938</v>
      </c>
    </row>
    <row r="741" spans="1:2">
      <c r="A741">
        <v>5.2245252937231701</v>
      </c>
      <c r="B741">
        <v>260.78012084960937</v>
      </c>
    </row>
    <row r="742" spans="1:2">
      <c r="A742">
        <v>5.248176417751127</v>
      </c>
      <c r="B742">
        <v>262.62777709960937</v>
      </c>
    </row>
    <row r="743" spans="1:2">
      <c r="A743">
        <v>5.2719365331340526</v>
      </c>
      <c r="B743">
        <v>264.46371459960937</v>
      </c>
    </row>
    <row r="744" spans="1:2">
      <c r="A744">
        <v>5.2958056398719444</v>
      </c>
      <c r="B744">
        <v>266.24887084960937</v>
      </c>
    </row>
    <row r="745" spans="1:2">
      <c r="A745">
        <v>5.3196747466098371</v>
      </c>
      <c r="B745">
        <v>268.04965209960937</v>
      </c>
    </row>
    <row r="746" spans="1:2">
      <c r="A746">
        <v>5.3435983490252132</v>
      </c>
      <c r="B746">
        <v>269.85043334960937</v>
      </c>
    </row>
    <row r="747" spans="1:2">
      <c r="A747">
        <v>5.3673039687306545</v>
      </c>
      <c r="B747">
        <v>271.65902709960937</v>
      </c>
    </row>
    <row r="748" spans="1:2">
      <c r="A748">
        <v>5.3910095884360958</v>
      </c>
      <c r="B748">
        <v>273.48715209960938</v>
      </c>
    </row>
    <row r="749" spans="1:2">
      <c r="A749">
        <v>5.4148786951739885</v>
      </c>
      <c r="B749">
        <v>275.33871459960937</v>
      </c>
    </row>
    <row r="750" spans="1:2">
      <c r="A750">
        <v>5.4387478019118811</v>
      </c>
      <c r="B750">
        <v>277.17855834960937</v>
      </c>
    </row>
    <row r="751" spans="1:2">
      <c r="A751">
        <v>5.4626169086497738</v>
      </c>
      <c r="B751">
        <v>279.01840209960938</v>
      </c>
    </row>
    <row r="752" spans="1:2">
      <c r="A752">
        <v>5.4863770240326986</v>
      </c>
      <c r="B752">
        <v>280.81527709960937</v>
      </c>
    </row>
    <row r="753" spans="1:2">
      <c r="A753">
        <v>5.5100281480606563</v>
      </c>
      <c r="B753">
        <v>282.64340209960937</v>
      </c>
    </row>
    <row r="754" spans="1:2">
      <c r="A754">
        <v>5.5338214717470482</v>
      </c>
      <c r="B754">
        <v>284.46051025390625</v>
      </c>
    </row>
    <row r="755" spans="1:2">
      <c r="A755">
        <v>5.5577450741624244</v>
      </c>
      <c r="B755">
        <v>286.32769775390625</v>
      </c>
    </row>
    <row r="756" spans="1:2">
      <c r="A756">
        <v>5.581614180900317</v>
      </c>
      <c r="B756">
        <v>288.13238525390625</v>
      </c>
    </row>
    <row r="757" spans="1:2">
      <c r="A757">
        <v>5.6054832876382097</v>
      </c>
      <c r="B757">
        <v>289.99957275390625</v>
      </c>
    </row>
    <row r="758" spans="1:2">
      <c r="A758">
        <v>5.6291889073436501</v>
      </c>
      <c r="B758">
        <v>291.87847900390625</v>
      </c>
    </row>
    <row r="759" spans="1:2">
      <c r="A759">
        <v>5.6528400313716078</v>
      </c>
      <c r="B759">
        <v>293.74957275390625</v>
      </c>
    </row>
    <row r="760" spans="1:2">
      <c r="A760">
        <v>5.676763633786984</v>
      </c>
      <c r="B760">
        <v>295.57769775390625</v>
      </c>
    </row>
    <row r="761" spans="1:2">
      <c r="A761">
        <v>5.7006872362023602</v>
      </c>
      <c r="B761">
        <v>297.44488525390625</v>
      </c>
    </row>
    <row r="762" spans="1:2">
      <c r="A762">
        <v>5.7245563429402528</v>
      </c>
      <c r="B762">
        <v>299.35504150390625</v>
      </c>
    </row>
    <row r="763" spans="1:2">
      <c r="A763">
        <v>5.7483164583231785</v>
      </c>
      <c r="B763">
        <v>301.25347900390625</v>
      </c>
    </row>
    <row r="764" spans="1:2">
      <c r="A764">
        <v>5.7719675823511354</v>
      </c>
      <c r="B764">
        <v>303.15972900390625</v>
      </c>
    </row>
    <row r="765" spans="1:2">
      <c r="A765">
        <v>5.7957821934115445</v>
      </c>
      <c r="B765">
        <v>305.05035400390625</v>
      </c>
    </row>
    <row r="766" spans="1:2">
      <c r="A766">
        <v>5.8196513001494372</v>
      </c>
      <c r="B766">
        <v>306.98394775390625</v>
      </c>
    </row>
    <row r="767" spans="1:2">
      <c r="A767">
        <v>5.8435749025648134</v>
      </c>
      <c r="B767">
        <v>308.84332275390625</v>
      </c>
    </row>
    <row r="768" spans="1:2">
      <c r="A768">
        <v>5.8673895136252217</v>
      </c>
      <c r="B768">
        <v>310.71832275390625</v>
      </c>
    </row>
    <row r="769" spans="1:2">
      <c r="A769">
        <v>5.8910951333306629</v>
      </c>
      <c r="B769">
        <v>312.59332275390625</v>
      </c>
    </row>
    <row r="770" spans="1:2">
      <c r="A770">
        <v>5.9148007530361042</v>
      </c>
      <c r="B770">
        <v>314.52691650390625</v>
      </c>
    </row>
    <row r="771" spans="1:2">
      <c r="A771">
        <v>5.9387243554514804</v>
      </c>
      <c r="B771">
        <v>316.42144775390625</v>
      </c>
    </row>
    <row r="772" spans="1:2">
      <c r="A772">
        <v>5.962593462189373</v>
      </c>
      <c r="B772">
        <v>318.33941650390625</v>
      </c>
    </row>
    <row r="773" spans="1:2">
      <c r="A773">
        <v>5.9864080732497822</v>
      </c>
      <c r="B773">
        <v>320.26910400390625</v>
      </c>
    </row>
    <row r="774" spans="1:2">
      <c r="A774">
        <v>6.010168188632707</v>
      </c>
      <c r="B774">
        <v>322.18316650390625</v>
      </c>
    </row>
    <row r="775" spans="1:2">
      <c r="A775">
        <v>6.0338738083381482</v>
      </c>
      <c r="B775">
        <v>324.06207275390625</v>
      </c>
    </row>
    <row r="776" spans="1:2">
      <c r="A776">
        <v>6.0576884193985565</v>
      </c>
      <c r="B776">
        <v>325.92926025390625</v>
      </c>
    </row>
    <row r="777" spans="1:2">
      <c r="A777">
        <v>6.0816120218139336</v>
      </c>
      <c r="B777">
        <v>327.79644775390625</v>
      </c>
    </row>
    <row r="778" spans="1:2">
      <c r="A778">
        <v>6.1054811285518262</v>
      </c>
      <c r="B778">
        <v>329.62066650390625</v>
      </c>
    </row>
    <row r="779" spans="1:2">
      <c r="A779">
        <v>6.129241243934751</v>
      </c>
      <c r="B779">
        <v>331.45660400390625</v>
      </c>
    </row>
    <row r="780" spans="1:2">
      <c r="A780">
        <v>6.1529468636401923</v>
      </c>
      <c r="B780">
        <v>333.30816650390625</v>
      </c>
    </row>
    <row r="781" spans="1:2">
      <c r="A781">
        <v>6.1767614747006006</v>
      </c>
      <c r="B781">
        <v>335.16363525390625</v>
      </c>
    </row>
    <row r="782" spans="1:2">
      <c r="A782">
        <v>6.2006850771159767</v>
      </c>
      <c r="B782">
        <v>336.99566650390625</v>
      </c>
    </row>
    <row r="783" spans="1:2">
      <c r="A783">
        <v>6.2245541838538694</v>
      </c>
      <c r="B783">
        <v>338.91363525390625</v>
      </c>
    </row>
    <row r="784" spans="1:2">
      <c r="A784">
        <v>6.248314299236795</v>
      </c>
      <c r="B784">
        <v>340.88238525390625</v>
      </c>
    </row>
    <row r="785" spans="1:2">
      <c r="A785">
        <v>6.2719654232647519</v>
      </c>
      <c r="B785">
        <v>342.74566650390625</v>
      </c>
    </row>
    <row r="786" spans="1:2">
      <c r="A786">
        <v>6.2957800343251611</v>
      </c>
      <c r="B786">
        <v>344.64019775390625</v>
      </c>
    </row>
    <row r="787" spans="1:2">
      <c r="A787">
        <v>6.3196491410630538</v>
      </c>
      <c r="B787">
        <v>346.52301025390625</v>
      </c>
    </row>
    <row r="788" spans="1:2">
      <c r="A788">
        <v>6.3435727434784299</v>
      </c>
      <c r="B788">
        <v>348.29254150390625</v>
      </c>
    </row>
    <row r="789" spans="1:2">
      <c r="A789">
        <v>6.3673873545388382</v>
      </c>
      <c r="B789">
        <v>350.06207275390625</v>
      </c>
    </row>
    <row r="790" spans="1:2">
      <c r="A790">
        <v>6.3910929742442795</v>
      </c>
      <c r="B790">
        <v>351.92535400390625</v>
      </c>
    </row>
    <row r="791" spans="1:2">
      <c r="A791">
        <v>6.4147985939497207</v>
      </c>
      <c r="B791">
        <v>353.73785400390625</v>
      </c>
    </row>
    <row r="792" spans="1:2">
      <c r="A792">
        <v>6.4386677006876134</v>
      </c>
      <c r="B792">
        <v>355.60894775390625</v>
      </c>
    </row>
    <row r="793" spans="1:2">
      <c r="A793">
        <v>6.4625368074255061</v>
      </c>
      <c r="B793">
        <v>357.47613525390625</v>
      </c>
    </row>
    <row r="794" spans="1:2">
      <c r="A794">
        <v>6.4864604098408822</v>
      </c>
      <c r="B794">
        <v>359.39410400390625</v>
      </c>
    </row>
    <row r="795" spans="1:2">
      <c r="A795">
        <v>6.510220525223807</v>
      </c>
      <c r="B795">
        <v>361.30035400390625</v>
      </c>
    </row>
    <row r="796" spans="1:2">
      <c r="A796">
        <v>6.5339261449292483</v>
      </c>
      <c r="B796">
        <v>363.26129150390625</v>
      </c>
    </row>
    <row r="797" spans="1:2">
      <c r="A797">
        <v>6.5576862603121739</v>
      </c>
      <c r="B797">
        <v>365.16363525390625</v>
      </c>
    </row>
    <row r="798" spans="1:2">
      <c r="A798">
        <v>6.5816098627275501</v>
      </c>
      <c r="B798">
        <v>367.07379150390625</v>
      </c>
    </row>
    <row r="799" spans="1:2">
      <c r="A799">
        <v>6.6054789694654428</v>
      </c>
      <c r="B799">
        <v>368.92144775390625</v>
      </c>
    </row>
    <row r="800" spans="1:2">
      <c r="A800">
        <v>6.629293580525851</v>
      </c>
      <c r="B800">
        <v>370.74566650390625</v>
      </c>
    </row>
    <row r="801" spans="1:2">
      <c r="A801">
        <v>6.6529447045538088</v>
      </c>
      <c r="B801">
        <v>372.56597900390625</v>
      </c>
    </row>
    <row r="802" spans="1:2">
      <c r="A802">
        <v>6.6767048199367336</v>
      </c>
      <c r="B802">
        <v>374.43707275390625</v>
      </c>
    </row>
    <row r="803" spans="1:2">
      <c r="A803">
        <v>6.7005739266746263</v>
      </c>
      <c r="B803">
        <v>376.31207275390625</v>
      </c>
    </row>
    <row r="804" spans="1:2">
      <c r="A804">
        <v>6.7244430334125189</v>
      </c>
      <c r="B804">
        <v>378.21051025390625</v>
      </c>
    </row>
    <row r="805" spans="1:2">
      <c r="A805">
        <v>6.7483666358278951</v>
      </c>
      <c r="B805">
        <v>380.14019775390625</v>
      </c>
    </row>
    <row r="806" spans="1:2">
      <c r="A806">
        <v>6.7720722555333364</v>
      </c>
      <c r="B806">
        <v>382.10894775390625</v>
      </c>
    </row>
    <row r="807" spans="1:2">
      <c r="A807">
        <v>6.7957778752387776</v>
      </c>
      <c r="B807">
        <v>384.03082275390625</v>
      </c>
    </row>
    <row r="808" spans="1:2">
      <c r="A808">
        <v>6.8196469819766703</v>
      </c>
      <c r="B808">
        <v>385.93316650390625</v>
      </c>
    </row>
    <row r="809" spans="1:2">
      <c r="A809">
        <v>6.8435160887145621</v>
      </c>
      <c r="B809">
        <v>387.74957275390625</v>
      </c>
    </row>
    <row r="810" spans="1:2">
      <c r="A810">
        <v>6.8673851954524547</v>
      </c>
      <c r="B810">
        <v>389.56207275390625</v>
      </c>
    </row>
    <row r="811" spans="1:2">
      <c r="A811">
        <v>6.8911998065128639</v>
      </c>
      <c r="B811">
        <v>391.30426025390625</v>
      </c>
    </row>
    <row r="812" spans="1:2">
      <c r="A812">
        <v>6.9147964348633373</v>
      </c>
      <c r="B812">
        <v>393.10113525390625</v>
      </c>
    </row>
    <row r="813" spans="1:2">
      <c r="A813">
        <v>6.9386110459237464</v>
      </c>
      <c r="B813">
        <v>394.85504150390625</v>
      </c>
    </row>
    <row r="814" spans="1:2">
      <c r="A814">
        <v>6.9624801526616391</v>
      </c>
      <c r="B814">
        <v>396.66363525390625</v>
      </c>
    </row>
    <row r="815" spans="1:2">
      <c r="A815">
        <v>6.9864037550770153</v>
      </c>
      <c r="B815">
        <v>398.49566650390625</v>
      </c>
    </row>
    <row r="816" spans="1:2">
      <c r="A816">
        <v>7.0102183661374236</v>
      </c>
      <c r="B816">
        <v>400.33941650390625</v>
      </c>
    </row>
    <row r="817" spans="1:2">
      <c r="A817">
        <v>7.0339239858428648</v>
      </c>
      <c r="B817">
        <v>402.16754150390625</v>
      </c>
    </row>
    <row r="818" spans="1:2">
      <c r="A818">
        <v>7.0576296055483061</v>
      </c>
      <c r="B818">
        <v>404.01129150390625</v>
      </c>
    </row>
    <row r="819" spans="1:2">
      <c r="A819">
        <v>7.0815532079636823</v>
      </c>
      <c r="B819">
        <v>405.82769775390625</v>
      </c>
    </row>
    <row r="820" spans="1:2">
      <c r="A820">
        <v>7.1054223147015749</v>
      </c>
      <c r="B820">
        <v>407.59722900390625</v>
      </c>
    </row>
    <row r="821" spans="1:2">
      <c r="A821">
        <v>7.1292914214394676</v>
      </c>
      <c r="B821">
        <v>409.34332275390625</v>
      </c>
    </row>
    <row r="822" spans="1:2">
      <c r="A822">
        <v>7.1530515368223924</v>
      </c>
      <c r="B822">
        <v>411.07379150390625</v>
      </c>
    </row>
    <row r="823" spans="1:2">
      <c r="A823">
        <v>7.1767571565278336</v>
      </c>
      <c r="B823">
        <v>412.83160400390625</v>
      </c>
    </row>
    <row r="824" spans="1:2">
      <c r="A824">
        <v>7.2005717675882428</v>
      </c>
      <c r="B824">
        <v>414.56207275390625</v>
      </c>
    </row>
    <row r="825" spans="1:2">
      <c r="A825">
        <v>7.224495370003619</v>
      </c>
      <c r="B825">
        <v>416.29254150390625</v>
      </c>
    </row>
    <row r="826" spans="1:2">
      <c r="A826">
        <v>7.2483644767415116</v>
      </c>
      <c r="B826">
        <v>418.02301025390625</v>
      </c>
    </row>
    <row r="827" spans="1:2">
      <c r="A827">
        <v>7.2721245921244364</v>
      </c>
      <c r="B827">
        <v>419.72222900390625</v>
      </c>
    </row>
    <row r="828" spans="1:2">
      <c r="A828">
        <v>7.2957757161523942</v>
      </c>
      <c r="B828">
        <v>421.52301025390625</v>
      </c>
    </row>
    <row r="829" spans="1:2">
      <c r="A829">
        <v>7.3195358315353189</v>
      </c>
      <c r="B829">
        <v>423.33160400390625</v>
      </c>
    </row>
    <row r="830" spans="1:2">
      <c r="A830">
        <v>7.3434594339506951</v>
      </c>
      <c r="B830">
        <v>425.11676025390625</v>
      </c>
    </row>
    <row r="831" spans="1:2">
      <c r="A831">
        <v>7.3673285406885878</v>
      </c>
      <c r="B831">
        <v>426.83941650390625</v>
      </c>
    </row>
    <row r="832" spans="1:2">
      <c r="A832">
        <v>7.3911976474264804</v>
      </c>
      <c r="B832">
        <v>428.60504150390625</v>
      </c>
    </row>
    <row r="833" spans="1:2">
      <c r="A833">
        <v>7.4149032671319217</v>
      </c>
      <c r="B833">
        <v>430.26519775390625</v>
      </c>
    </row>
    <row r="834" spans="1:2">
      <c r="A834">
        <v>7.438608886837363</v>
      </c>
      <c r="B834">
        <v>431.98004150390625</v>
      </c>
    </row>
    <row r="835" spans="1:2">
      <c r="A835">
        <v>7.4624779935752557</v>
      </c>
      <c r="B835">
        <v>433.70269775390625</v>
      </c>
    </row>
    <row r="836" spans="1:2">
      <c r="A836">
        <v>7.4864015959906318</v>
      </c>
      <c r="B836">
        <v>435.46441650390625</v>
      </c>
    </row>
    <row r="837" spans="1:2">
      <c r="A837">
        <v>7.5102707027285245</v>
      </c>
      <c r="B837">
        <v>437.12847900390625</v>
      </c>
    </row>
    <row r="838" spans="1:2">
      <c r="A838">
        <v>7.5340308181114493</v>
      </c>
      <c r="B838">
        <v>438.79644775390625</v>
      </c>
    </row>
    <row r="839" spans="1:2">
      <c r="A839">
        <v>7.557681942139407</v>
      </c>
      <c r="B839">
        <v>440.43316650390625</v>
      </c>
    </row>
    <row r="840" spans="1:2">
      <c r="A840">
        <v>7.5814965531998153</v>
      </c>
      <c r="B840">
        <v>442.08941650390625</v>
      </c>
    </row>
    <row r="841" spans="1:2">
      <c r="A841">
        <v>7.605365659937708</v>
      </c>
      <c r="B841">
        <v>443.76519775390625</v>
      </c>
    </row>
    <row r="842" spans="1:2">
      <c r="A842">
        <v>7.6292892623530841</v>
      </c>
      <c r="B842">
        <v>445.45269775390625</v>
      </c>
    </row>
    <row r="843" spans="1:2">
      <c r="A843">
        <v>7.6531038734134933</v>
      </c>
      <c r="B843">
        <v>447.08160400390625</v>
      </c>
    </row>
    <row r="844" spans="1:2">
      <c r="A844">
        <v>7.6768094931189346</v>
      </c>
      <c r="B844">
        <v>448.73004150390625</v>
      </c>
    </row>
    <row r="845" spans="1:2">
      <c r="A845">
        <v>7.7005151128243758</v>
      </c>
      <c r="B845">
        <v>450.32769775390625</v>
      </c>
    </row>
    <row r="846" spans="1:2">
      <c r="A846">
        <v>7.724438715239752</v>
      </c>
      <c r="B846">
        <v>451.93316650390625</v>
      </c>
    </row>
    <row r="847" spans="1:2">
      <c r="A847">
        <v>7.7483623176551282</v>
      </c>
      <c r="B847">
        <v>453.55816650390625</v>
      </c>
    </row>
    <row r="848" spans="1:2">
      <c r="A848">
        <v>7.7721224330380529</v>
      </c>
      <c r="B848">
        <v>455.21832275390625</v>
      </c>
    </row>
    <row r="849" spans="1:2">
      <c r="A849">
        <v>7.7958280527434942</v>
      </c>
      <c r="B849">
        <v>456.78082275390625</v>
      </c>
    </row>
    <row r="850" spans="1:2">
      <c r="A850">
        <v>7.8195336724489355</v>
      </c>
      <c r="B850">
        <v>458.33941650390625</v>
      </c>
    </row>
    <row r="851" spans="1:2">
      <c r="A851">
        <v>7.8434027791868282</v>
      </c>
      <c r="B851">
        <v>459.90972900390625</v>
      </c>
    </row>
    <row r="852" spans="1:2">
      <c r="A852">
        <v>7.8673263816022043</v>
      </c>
      <c r="B852">
        <v>461.49566650390625</v>
      </c>
    </row>
    <row r="853" spans="1:2">
      <c r="A853">
        <v>7.891195488340097</v>
      </c>
      <c r="B853">
        <v>463.10894775390625</v>
      </c>
    </row>
    <row r="854" spans="1:2">
      <c r="A854">
        <v>7.9149556037230218</v>
      </c>
      <c r="B854">
        <v>464.70269775390625</v>
      </c>
    </row>
    <row r="855" spans="1:2">
      <c r="A855">
        <v>7.938661223428463</v>
      </c>
      <c r="B855">
        <v>466.28863525390625</v>
      </c>
    </row>
    <row r="856" spans="1:2">
      <c r="A856">
        <v>7.9624758344888722</v>
      </c>
      <c r="B856">
        <v>467.85113525390625</v>
      </c>
    </row>
    <row r="857" spans="1:2">
      <c r="A857">
        <v>7.9863994369042484</v>
      </c>
      <c r="B857">
        <v>469.35113525390625</v>
      </c>
    </row>
    <row r="858" spans="1:2">
      <c r="A858">
        <v>8.010268543642141</v>
      </c>
      <c r="B858">
        <v>470.84332275390625</v>
      </c>
    </row>
    <row r="859" spans="1:2">
      <c r="A859">
        <v>8.0340286590250649</v>
      </c>
      <c r="B859">
        <v>472.37847900390625</v>
      </c>
    </row>
    <row r="860" spans="1:2">
      <c r="A860">
        <v>8.0576797830530236</v>
      </c>
      <c r="B860">
        <v>473.95269775390625</v>
      </c>
    </row>
    <row r="861" spans="1:2">
      <c r="A861">
        <v>8.0814398984359475</v>
      </c>
      <c r="B861">
        <v>475.45269775390625</v>
      </c>
    </row>
    <row r="862" spans="1:2">
      <c r="A862">
        <v>8.1053090051738401</v>
      </c>
      <c r="B862">
        <v>476.98394775390625</v>
      </c>
    </row>
    <row r="863" spans="1:2">
      <c r="A863">
        <v>8.1292871032667016</v>
      </c>
      <c r="B863">
        <v>478.46832275390625</v>
      </c>
    </row>
    <row r="864" spans="1:2">
      <c r="A864">
        <v>8.153101714327109</v>
      </c>
      <c r="B864">
        <v>479.93707275390625</v>
      </c>
    </row>
    <row r="865" spans="1:2">
      <c r="A865">
        <v>8.1768618297100346</v>
      </c>
      <c r="B865">
        <v>481.41363525390625</v>
      </c>
    </row>
    <row r="866" spans="1:2">
      <c r="A866">
        <v>8.200567449415475</v>
      </c>
      <c r="B866">
        <v>482.98004150390625</v>
      </c>
    </row>
    <row r="867" spans="1:2">
      <c r="A867">
        <v>8.2244365561533677</v>
      </c>
      <c r="B867">
        <v>484.50738525390625</v>
      </c>
    </row>
    <row r="868" spans="1:2">
      <c r="A868">
        <v>8.2483056628912603</v>
      </c>
      <c r="B868">
        <v>486.01910400390625</v>
      </c>
    </row>
    <row r="869" spans="1:2">
      <c r="A869">
        <v>8.272174769629153</v>
      </c>
      <c r="B869">
        <v>487.51910400390625</v>
      </c>
    </row>
    <row r="870" spans="1:2">
      <c r="A870">
        <v>8.2959348850120787</v>
      </c>
      <c r="B870">
        <v>488.96832275390625</v>
      </c>
    </row>
    <row r="871" spans="1:2">
      <c r="A871">
        <v>8.319640504717519</v>
      </c>
      <c r="B871">
        <v>490.35504150390625</v>
      </c>
    </row>
    <row r="872" spans="1:2">
      <c r="A872">
        <v>8.3434006201004447</v>
      </c>
      <c r="B872">
        <v>491.73785400390625</v>
      </c>
    </row>
    <row r="873" spans="1:2">
      <c r="A873">
        <v>8.3672697268383374</v>
      </c>
      <c r="B873">
        <v>493.12457275390625</v>
      </c>
    </row>
    <row r="874" spans="1:2">
      <c r="A874">
        <v>8.3911933292537135</v>
      </c>
      <c r="B874">
        <v>494.51519775390625</v>
      </c>
    </row>
    <row r="875" spans="1:2">
      <c r="A875">
        <v>8.4150079403141227</v>
      </c>
      <c r="B875">
        <v>495.87066650390625</v>
      </c>
    </row>
    <row r="876" spans="1:2">
      <c r="A876">
        <v>8.4387135600195631</v>
      </c>
      <c r="B876">
        <v>497.18707275390625</v>
      </c>
    </row>
    <row r="877" spans="1:2">
      <c r="A877">
        <v>8.4624736754024887</v>
      </c>
      <c r="B877">
        <v>498.50347900390625</v>
      </c>
    </row>
    <row r="878" spans="1:2">
      <c r="A878">
        <v>8.4863427821403814</v>
      </c>
      <c r="B878">
        <v>499.82379150390625</v>
      </c>
    </row>
    <row r="879" spans="1:2">
      <c r="A879">
        <v>8.5102118888782741</v>
      </c>
      <c r="B879">
        <v>501.11676025390625</v>
      </c>
    </row>
    <row r="880" spans="1:2">
      <c r="A880">
        <v>8.5340809956161667</v>
      </c>
      <c r="B880">
        <v>502.45660400390625</v>
      </c>
    </row>
    <row r="881" spans="1:2">
      <c r="A881">
        <v>8.5577321196441236</v>
      </c>
      <c r="B881">
        <v>503.85894775390625</v>
      </c>
    </row>
    <row r="882" spans="1:2">
      <c r="A882">
        <v>8.581437739349564</v>
      </c>
      <c r="B882">
        <v>505.23004150390625</v>
      </c>
    </row>
    <row r="883" spans="1:2">
      <c r="A883">
        <v>8.6053068460874567</v>
      </c>
      <c r="B883">
        <v>506.57379150390625</v>
      </c>
    </row>
    <row r="884" spans="1:2">
      <c r="A884">
        <v>8.6292304485028328</v>
      </c>
      <c r="B884">
        <v>507.89801025390625</v>
      </c>
    </row>
    <row r="885" spans="1:2">
      <c r="A885">
        <v>8.6530995552407255</v>
      </c>
      <c r="B885">
        <v>509.17144775390625</v>
      </c>
    </row>
    <row r="886" spans="1:2">
      <c r="A886">
        <v>8.6768596706236512</v>
      </c>
      <c r="B886">
        <v>510.34332275390625</v>
      </c>
    </row>
    <row r="887" spans="1:2">
      <c r="A887">
        <v>8.700510794651608</v>
      </c>
      <c r="B887">
        <v>511.55426025390625</v>
      </c>
    </row>
    <row r="888" spans="1:2">
      <c r="A888">
        <v>8.7243799013895007</v>
      </c>
      <c r="B888">
        <v>512.75347900390625</v>
      </c>
    </row>
    <row r="889" spans="1:2">
      <c r="A889">
        <v>8.7482490081273934</v>
      </c>
      <c r="B889">
        <v>513.98394775390625</v>
      </c>
    </row>
    <row r="890" spans="1:2">
      <c r="A890">
        <v>8.7721726105427695</v>
      </c>
      <c r="B890">
        <v>515.21832275390625</v>
      </c>
    </row>
    <row r="891" spans="1:2">
      <c r="A891">
        <v>8.7959872216031787</v>
      </c>
      <c r="B891">
        <v>516.46441650390625</v>
      </c>
    </row>
    <row r="892" spans="1:2">
      <c r="A892">
        <v>8.8196383456311356</v>
      </c>
      <c r="B892">
        <v>517.67926025390625</v>
      </c>
    </row>
    <row r="893" spans="1:2">
      <c r="A893">
        <v>8.8433984610140612</v>
      </c>
      <c r="B893">
        <v>518.85113525390625</v>
      </c>
    </row>
    <row r="894" spans="1:2">
      <c r="A894">
        <v>8.8672675677519539</v>
      </c>
      <c r="B894">
        <v>519.95269775390625</v>
      </c>
    </row>
    <row r="895" spans="1:2">
      <c r="A895">
        <v>8.8911366744898466</v>
      </c>
      <c r="B895">
        <v>521.01129150390625</v>
      </c>
    </row>
    <row r="896" spans="1:2">
      <c r="A896">
        <v>8.9150057812277392</v>
      </c>
      <c r="B896">
        <v>522.08551025390625</v>
      </c>
    </row>
    <row r="897" spans="1:2">
      <c r="A897">
        <v>8.9387658966106631</v>
      </c>
      <c r="B897">
        <v>523.21051025390625</v>
      </c>
    </row>
    <row r="898" spans="1:2">
      <c r="A898">
        <v>8.9624715163161053</v>
      </c>
      <c r="B898">
        <v>524.37457275390625</v>
      </c>
    </row>
    <row r="899" spans="1:2">
      <c r="A899">
        <v>8.9862861273765144</v>
      </c>
      <c r="B899">
        <v>525.55816650390625</v>
      </c>
    </row>
    <row r="900" spans="1:2">
      <c r="A900">
        <v>9.0102097297918906</v>
      </c>
      <c r="B900">
        <v>526.74176025390625</v>
      </c>
    </row>
    <row r="901" spans="1:2">
      <c r="A901">
        <v>9.0340788365297833</v>
      </c>
      <c r="B901">
        <v>527.86676025390625</v>
      </c>
    </row>
    <row r="902" spans="1:2">
      <c r="A902">
        <v>9.0578389519127072</v>
      </c>
      <c r="B902">
        <v>528.89996337890625</v>
      </c>
    </row>
    <row r="903" spans="1:2">
      <c r="A903">
        <v>9.0814900759406658</v>
      </c>
      <c r="B903">
        <v>529.92730712890625</v>
      </c>
    </row>
    <row r="904" spans="1:2">
      <c r="A904">
        <v>9.1172392403700204</v>
      </c>
      <c r="B904">
        <v>531.40191650390625</v>
      </c>
    </row>
    <row r="905" spans="1:2">
      <c r="A905">
        <v>9.1530429004768585</v>
      </c>
      <c r="B905">
        <v>532.87066650390625</v>
      </c>
    </row>
    <row r="906" spans="1:2">
      <c r="A906">
        <v>9.1887375692287296</v>
      </c>
      <c r="B906">
        <v>534.33746337890625</v>
      </c>
    </row>
    <row r="907" spans="1:2">
      <c r="A907">
        <v>9.2124431889341718</v>
      </c>
      <c r="B907">
        <v>535.34136962890625</v>
      </c>
    </row>
    <row r="908" spans="1:2">
      <c r="A908">
        <v>9.236257799994581</v>
      </c>
      <c r="B908">
        <v>536.36480712890625</v>
      </c>
    </row>
    <row r="909" spans="1:2">
      <c r="A909">
        <v>9.2601814024099571</v>
      </c>
      <c r="B909">
        <v>537.37261962890625</v>
      </c>
    </row>
    <row r="910" spans="1:2">
      <c r="A910">
        <v>9.2959850625167952</v>
      </c>
      <c r="B910">
        <v>538.81793212890625</v>
      </c>
    </row>
    <row r="911" spans="1:2">
      <c r="A911">
        <v>9.3315707399136993</v>
      </c>
      <c r="B911">
        <v>540.19879150390625</v>
      </c>
    </row>
    <row r="912" spans="1:2">
      <c r="A912">
        <v>9.3672109129880869</v>
      </c>
      <c r="B912">
        <v>541.47418212890625</v>
      </c>
    </row>
    <row r="913" spans="1:2">
      <c r="A913">
        <v>9.4030690687724086</v>
      </c>
      <c r="B913">
        <v>542.82183837890625</v>
      </c>
    </row>
    <row r="914" spans="1:2">
      <c r="A914">
        <v>9.4388182332017649</v>
      </c>
      <c r="B914">
        <v>544.12847900390625</v>
      </c>
    </row>
    <row r="915" spans="1:2">
      <c r="A915">
        <v>9.4743494149211838</v>
      </c>
      <c r="B915">
        <v>545.58160400390625</v>
      </c>
    </row>
    <row r="916" spans="1:2">
      <c r="A916">
        <v>9.5100985793505384</v>
      </c>
      <c r="B916">
        <v>546.96832275390625</v>
      </c>
    </row>
    <row r="917" spans="1:2">
      <c r="A917">
        <v>9.5459567351348618</v>
      </c>
      <c r="B917">
        <v>548.25543212890625</v>
      </c>
    </row>
    <row r="918" spans="1:2">
      <c r="A918">
        <v>9.5815424125317659</v>
      </c>
      <c r="B918">
        <v>549.40582275390625</v>
      </c>
    </row>
    <row r="919" spans="1:2">
      <c r="A919">
        <v>9.617237081283637</v>
      </c>
      <c r="B919">
        <v>550.49176025390625</v>
      </c>
    </row>
    <row r="920" spans="1:2">
      <c r="A920">
        <v>9.6530407413904751</v>
      </c>
      <c r="B920">
        <v>551.58746337890625</v>
      </c>
    </row>
    <row r="921" spans="1:2">
      <c r="A921">
        <v>9.688844401497315</v>
      </c>
      <c r="B921">
        <v>552.62066650390625</v>
      </c>
    </row>
    <row r="922" spans="1:2">
      <c r="A922">
        <v>9.7243755832167338</v>
      </c>
      <c r="B922">
        <v>553.77105712890625</v>
      </c>
    </row>
    <row r="923" spans="1:2">
      <c r="A923">
        <v>9.7601247476460884</v>
      </c>
      <c r="B923">
        <v>554.87261962890625</v>
      </c>
    </row>
    <row r="924" spans="1:2">
      <c r="A924">
        <v>9.7959284077529283</v>
      </c>
      <c r="B924">
        <v>556.02301025390625</v>
      </c>
    </row>
    <row r="925" spans="1:2">
      <c r="A925">
        <v>9.8315685808273159</v>
      </c>
      <c r="B925">
        <v>557.10504150390625</v>
      </c>
    </row>
    <row r="926" spans="1:2">
      <c r="A926">
        <v>9.8672087539017035</v>
      </c>
      <c r="B926">
        <v>558.11676025390625</v>
      </c>
    </row>
    <row r="927" spans="1:2">
      <c r="A927">
        <v>9.9030124140085416</v>
      </c>
      <c r="B927">
        <v>559.00738525390625</v>
      </c>
    </row>
    <row r="928" spans="1:2">
      <c r="A928">
        <v>9.9388160741153815</v>
      </c>
      <c r="B928">
        <v>559.89605712890625</v>
      </c>
    </row>
    <row r="929" spans="1:2">
      <c r="A929">
        <v>9.9862273135262623</v>
      </c>
      <c r="B929">
        <v>561.00152587890625</v>
      </c>
    </row>
    <row r="930" spans="1:2">
      <c r="A930">
        <v>10.022030973633102</v>
      </c>
      <c r="B930">
        <v>561.82769775390625</v>
      </c>
    </row>
    <row r="931" spans="1:2">
      <c r="A931">
        <v>10.057889129417424</v>
      </c>
      <c r="B931">
        <v>562.61285400390625</v>
      </c>
    </row>
    <row r="932" spans="1:2">
      <c r="A932">
        <v>10.105300368828306</v>
      </c>
      <c r="B932">
        <v>563.60699462890625</v>
      </c>
    </row>
    <row r="933" spans="1:2">
      <c r="A933">
        <v>10.141049533257663</v>
      </c>
      <c r="B933">
        <v>564.29449462890625</v>
      </c>
    </row>
    <row r="934" spans="1:2">
      <c r="A934">
        <v>10.176907689041984</v>
      </c>
      <c r="B934">
        <v>564.90972900390625</v>
      </c>
    </row>
    <row r="935" spans="1:2">
      <c r="A935">
        <v>10.22437342413035</v>
      </c>
      <c r="B935">
        <v>565.53375244140625</v>
      </c>
    </row>
    <row r="936" spans="1:2">
      <c r="A936">
        <v>10.272057141928652</v>
      </c>
      <c r="B936">
        <v>565.58966064453125</v>
      </c>
    </row>
    <row r="937" spans="1:2">
      <c r="A937">
        <v>10.283991695297598</v>
      </c>
      <c r="B937">
        <v>539.58966064453125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35"/>
  <sheetViews>
    <sheetView workbookViewId="0"/>
  </sheetViews>
  <sheetFormatPr defaultRowHeight="15"/>
  <sheetData>
    <row r="1" spans="1:2">
      <c r="A1" s="1" t="s">
        <v>24</v>
      </c>
      <c r="B1" s="1" t="s">
        <v>24</v>
      </c>
    </row>
    <row r="2" spans="1:2">
      <c r="A2" s="1" t="s">
        <v>31</v>
      </c>
      <c r="B2" s="1" t="s">
        <v>33</v>
      </c>
    </row>
    <row r="3" spans="1:2">
      <c r="A3" s="1" t="s">
        <v>32</v>
      </c>
      <c r="B3" s="1" t="s">
        <v>15</v>
      </c>
    </row>
    <row r="4" spans="1:2">
      <c r="A4">
        <v>0</v>
      </c>
      <c r="B4">
        <v>12.195870399475098</v>
      </c>
    </row>
    <row r="5" spans="1:2">
      <c r="A5">
        <v>0</v>
      </c>
      <c r="B5">
        <v>12.160082817077637</v>
      </c>
    </row>
    <row r="6" spans="1:2">
      <c r="A6">
        <v>0</v>
      </c>
      <c r="B6">
        <v>11.981415748596191</v>
      </c>
    </row>
    <row r="7" spans="1:2">
      <c r="A7">
        <v>0</v>
      </c>
      <c r="B7">
        <v>11.989273071289063</v>
      </c>
    </row>
    <row r="8" spans="1:2">
      <c r="A8">
        <v>0</v>
      </c>
      <c r="B8">
        <v>11.913833618164063</v>
      </c>
    </row>
    <row r="9" spans="1:2">
      <c r="A9">
        <v>1.0701162918395565E-3</v>
      </c>
      <c r="B9">
        <v>11.834396362304687</v>
      </c>
    </row>
    <row r="10" spans="1:2">
      <c r="A10">
        <v>4.7928522599497946E-3</v>
      </c>
      <c r="B10">
        <v>12.167770385742188</v>
      </c>
    </row>
    <row r="11" spans="1:2">
      <c r="A11">
        <v>9.0026433455712533E-3</v>
      </c>
      <c r="B11">
        <v>12.485641479492188</v>
      </c>
    </row>
    <row r="12" spans="1:2">
      <c r="A12">
        <v>1.2953579963144789E-2</v>
      </c>
      <c r="B12">
        <v>12.727828979492188</v>
      </c>
    </row>
    <row r="13" spans="1:2">
      <c r="A13">
        <v>1.7851378976998882E-2</v>
      </c>
      <c r="B13">
        <v>12.918502807617188</v>
      </c>
    </row>
    <row r="14" spans="1:2">
      <c r="A14">
        <v>2.1475341529669779E-2</v>
      </c>
      <c r="B14">
        <v>13.113327026367188</v>
      </c>
    </row>
    <row r="15" spans="1:2">
      <c r="A15">
        <v>2.5508021663468976E-2</v>
      </c>
      <c r="B15">
        <v>13.279830932617188</v>
      </c>
    </row>
    <row r="16" spans="1:2">
      <c r="A16">
        <v>2.9840428023428924E-2</v>
      </c>
      <c r="B16">
        <v>13.466842651367188</v>
      </c>
    </row>
    <row r="17" spans="1:2">
      <c r="A17">
        <v>3.455430412577528E-2</v>
      </c>
      <c r="B17">
        <v>13.633346557617188</v>
      </c>
    </row>
    <row r="18" spans="1:2">
      <c r="A18">
        <v>3.9636026051137106E-2</v>
      </c>
      <c r="B18">
        <v>13.891159057617188</v>
      </c>
    </row>
    <row r="19" spans="1:2">
      <c r="A19">
        <v>4.4990226363917793E-2</v>
      </c>
      <c r="B19">
        <v>14.102096557617188</v>
      </c>
    </row>
    <row r="20" spans="1:2">
      <c r="A20">
        <v>5.0753144257826781E-2</v>
      </c>
      <c r="B20">
        <v>14.340377807617187</v>
      </c>
    </row>
    <row r="21" spans="1:2">
      <c r="A21">
        <v>5.6856660136009353E-2</v>
      </c>
      <c r="B21">
        <v>14.574752807617188</v>
      </c>
    </row>
    <row r="22" spans="1:2">
      <c r="A22">
        <v>6.3355269675949274E-2</v>
      </c>
      <c r="B22">
        <v>14.868698120117188</v>
      </c>
    </row>
    <row r="23" spans="1:2">
      <c r="A23">
        <v>7.0194477200162766E-2</v>
      </c>
      <c r="B23">
        <v>15.154830932617188</v>
      </c>
    </row>
    <row r="24" spans="1:2">
      <c r="A24">
        <v>7.7360658789278905E-2</v>
      </c>
      <c r="B24">
        <v>15.448776245117188</v>
      </c>
    </row>
    <row r="25" spans="1:2">
      <c r="A25">
        <v>8.1066364858175463E-2</v>
      </c>
      <c r="B25">
        <v>15.639205932617188</v>
      </c>
    </row>
    <row r="26" spans="1:2">
      <c r="A26">
        <v>8.4881062282039579E-2</v>
      </c>
      <c r="B26">
        <v>15.806198120117188</v>
      </c>
    </row>
    <row r="27" spans="1:2">
      <c r="A27">
        <v>8.8750255383387447E-2</v>
      </c>
      <c r="B27">
        <v>15.988815307617188</v>
      </c>
    </row>
    <row r="28" spans="1:2">
      <c r="A28">
        <v>9.2810183355928541E-2</v>
      </c>
      <c r="B28">
        <v>16.183151245117188</v>
      </c>
    </row>
    <row r="29" spans="1:2">
      <c r="A29">
        <v>9.6897359167211497E-2</v>
      </c>
      <c r="B29">
        <v>16.381393432617188</v>
      </c>
    </row>
    <row r="30" spans="1:2">
      <c r="A30">
        <v>0.1011207741722039</v>
      </c>
      <c r="B30">
        <v>16.568893432617188</v>
      </c>
    </row>
    <row r="31" spans="1:2">
      <c r="A31">
        <v>0.10539868485468008</v>
      </c>
      <c r="B31">
        <v>16.767135620117188</v>
      </c>
    </row>
    <row r="32" spans="1:2">
      <c r="A32">
        <v>0.1097855868921238</v>
      </c>
      <c r="B32">
        <v>16.957565307617188</v>
      </c>
    </row>
    <row r="33" spans="1:2">
      <c r="A33">
        <v>0.11425423244579318</v>
      </c>
      <c r="B33">
        <v>17.147994995117187</v>
      </c>
    </row>
    <row r="34" spans="1:2">
      <c r="A34">
        <v>0.11875012583820445</v>
      </c>
      <c r="B34">
        <v>17.378463745117188</v>
      </c>
    </row>
    <row r="35" spans="1:2">
      <c r="A35">
        <v>0.12343675410180892</v>
      </c>
      <c r="B35">
        <v>17.589401245117188</v>
      </c>
    </row>
    <row r="36" spans="1:2">
      <c r="A36">
        <v>0.12815063020415526</v>
      </c>
      <c r="B36">
        <v>17.799362182617188</v>
      </c>
    </row>
    <row r="37" spans="1:2">
      <c r="A37">
        <v>0.13294624982272729</v>
      </c>
      <c r="B37">
        <v>18.022018432617188</v>
      </c>
    </row>
    <row r="38" spans="1:2">
      <c r="A38">
        <v>0.13785086079626685</v>
      </c>
      <c r="B38">
        <v>18.216354370117188</v>
      </c>
    </row>
    <row r="39" spans="1:2">
      <c r="A39">
        <v>0.14283721528603208</v>
      </c>
      <c r="B39">
        <v>18.419479370117188</v>
      </c>
    </row>
    <row r="40" spans="1:2">
      <c r="A40">
        <v>0.14790531329202297</v>
      </c>
      <c r="B40">
        <v>18.613815307617188</v>
      </c>
    </row>
    <row r="41" spans="1:2">
      <c r="A41">
        <v>0.1530824026529814</v>
      </c>
      <c r="B41">
        <v>18.820846557617188</v>
      </c>
    </row>
    <row r="42" spans="1:2">
      <c r="A42">
        <v>0.15834123553016546</v>
      </c>
      <c r="B42">
        <v>19.042526245117188</v>
      </c>
    </row>
    <row r="43" spans="1:2">
      <c r="A43">
        <v>0.16368181192357523</v>
      </c>
      <c r="B43">
        <v>19.257369995117188</v>
      </c>
    </row>
    <row r="44" spans="1:2">
      <c r="A44">
        <v>0.16913137967195252</v>
      </c>
      <c r="B44">
        <v>19.460494995117188</v>
      </c>
    </row>
    <row r="45" spans="1:2">
      <c r="A45">
        <v>0.17466269093655545</v>
      </c>
      <c r="B45">
        <v>19.647018432617188</v>
      </c>
    </row>
    <row r="46" spans="1:2">
      <c r="A46">
        <v>0.18024849787864219</v>
      </c>
      <c r="B46">
        <v>19.829635620117188</v>
      </c>
    </row>
    <row r="47" spans="1:2">
      <c r="A47">
        <v>0.18591604833695458</v>
      </c>
      <c r="B47">
        <v>19.992721557617188</v>
      </c>
    </row>
    <row r="48" spans="1:2">
      <c r="A48">
        <v>0.19158359879526696</v>
      </c>
      <c r="B48">
        <v>20.187057495117188</v>
      </c>
    </row>
    <row r="49" spans="1:2">
      <c r="A49">
        <v>0.19730564493106312</v>
      </c>
      <c r="B49">
        <v>20.357955932617188</v>
      </c>
    </row>
    <row r="50" spans="1:2">
      <c r="A50">
        <v>0.20308218674434303</v>
      </c>
      <c r="B50">
        <v>20.548385620117188</v>
      </c>
    </row>
    <row r="51" spans="1:2">
      <c r="A51">
        <v>0.20885872855762297</v>
      </c>
      <c r="B51">
        <v>20.742721557617188</v>
      </c>
    </row>
    <row r="52" spans="1:2">
      <c r="A52">
        <v>0.21468976604838669</v>
      </c>
      <c r="B52">
        <v>20.897994995117188</v>
      </c>
    </row>
    <row r="53" spans="1:2">
      <c r="A53">
        <v>0.22054805137789227</v>
      </c>
      <c r="B53">
        <v>21.068893432617188</v>
      </c>
    </row>
    <row r="54" spans="1:2">
      <c r="A54">
        <v>0.22640633670739785</v>
      </c>
      <c r="B54">
        <v>21.251510620117188</v>
      </c>
    </row>
    <row r="55" spans="1:2">
      <c r="A55">
        <v>0.2323463655531291</v>
      </c>
      <c r="B55">
        <v>21.422409057617188</v>
      </c>
    </row>
    <row r="56" spans="1:2">
      <c r="A56">
        <v>0.23828639439886035</v>
      </c>
      <c r="B56">
        <v>21.612838745117188</v>
      </c>
    </row>
    <row r="57" spans="1:2">
      <c r="A57">
        <v>0.2442264232445916</v>
      </c>
      <c r="B57">
        <v>21.807174682617188</v>
      </c>
    </row>
    <row r="58" spans="1:2">
      <c r="A58">
        <v>0.25016645209032284</v>
      </c>
      <c r="B58">
        <v>22.006393432617187</v>
      </c>
    </row>
    <row r="59" spans="1:2">
      <c r="A59">
        <v>0.25607923309731223</v>
      </c>
      <c r="B59">
        <v>22.216354370117188</v>
      </c>
    </row>
    <row r="60" spans="1:2">
      <c r="A60">
        <v>0.26201926194304348</v>
      </c>
      <c r="B60">
        <v>22.419479370117188</v>
      </c>
    </row>
    <row r="61" spans="1:2">
      <c r="A61">
        <v>0.26795929078877473</v>
      </c>
      <c r="B61">
        <v>22.606002807617188</v>
      </c>
    </row>
    <row r="62" spans="1:2">
      <c r="A62">
        <v>0.27392656747324784</v>
      </c>
      <c r="B62">
        <v>22.808151245117188</v>
      </c>
    </row>
    <row r="63" spans="1:2">
      <c r="A63">
        <v>0.27989384415772095</v>
      </c>
      <c r="B63">
        <v>23.022994995117188</v>
      </c>
    </row>
    <row r="64" spans="1:2">
      <c r="A64">
        <v>0.2858338730034522</v>
      </c>
      <c r="B64">
        <v>23.229049682617188</v>
      </c>
    </row>
    <row r="65" spans="1:2">
      <c r="A65">
        <v>0.29180114968792537</v>
      </c>
      <c r="B65">
        <v>23.424362182617188</v>
      </c>
    </row>
    <row r="66" spans="1:2">
      <c r="A66">
        <v>0.29776842637239848</v>
      </c>
      <c r="B66">
        <v>23.634323120117188</v>
      </c>
    </row>
    <row r="67" spans="1:2">
      <c r="A67">
        <v>0.30370845521812972</v>
      </c>
      <c r="B67">
        <v>23.820846557617188</v>
      </c>
    </row>
    <row r="68" spans="1:2">
      <c r="A68">
        <v>0.30964848406386097</v>
      </c>
      <c r="B68">
        <v>24.012252807617188</v>
      </c>
    </row>
    <row r="69" spans="1:2">
      <c r="A69">
        <v>0.31556126507085036</v>
      </c>
      <c r="B69">
        <v>24.206588745117188</v>
      </c>
    </row>
    <row r="70" spans="1:2">
      <c r="A70">
        <v>0.32150129391658161</v>
      </c>
      <c r="B70">
        <v>24.393112182617188</v>
      </c>
    </row>
    <row r="71" spans="1:2">
      <c r="A71">
        <v>0.32738682708482908</v>
      </c>
      <c r="B71">
        <v>24.567916870117188</v>
      </c>
    </row>
    <row r="72" spans="1:2">
      <c r="A72">
        <v>0.33327236025307655</v>
      </c>
      <c r="B72">
        <v>24.734909057617188</v>
      </c>
    </row>
    <row r="73" spans="1:2">
      <c r="A73">
        <v>0.3392123890988078</v>
      </c>
      <c r="B73">
        <v>24.873580932617188</v>
      </c>
    </row>
    <row r="74" spans="1:2">
      <c r="A74">
        <v>0.34515241794453905</v>
      </c>
      <c r="B74">
        <v>25.028854370117187</v>
      </c>
    </row>
    <row r="75" spans="1:2">
      <c r="A75">
        <v>0.3510924467902703</v>
      </c>
      <c r="B75">
        <v>25.195846557617187</v>
      </c>
    </row>
    <row r="76" spans="1:2">
      <c r="A76">
        <v>0.35705972347474341</v>
      </c>
      <c r="B76">
        <v>25.370651245117187</v>
      </c>
    </row>
    <row r="77" spans="1:2">
      <c r="A77">
        <v>0.36302700015921657</v>
      </c>
      <c r="B77">
        <v>25.545455932617187</v>
      </c>
    </row>
    <row r="78" spans="1:2">
      <c r="A78">
        <v>0.3690215246824316</v>
      </c>
      <c r="B78">
        <v>25.684127807617187</v>
      </c>
    </row>
    <row r="79" spans="1:2">
      <c r="A79">
        <v>0.37498880136690471</v>
      </c>
      <c r="B79">
        <v>25.818893432617188</v>
      </c>
    </row>
    <row r="80" spans="1:2">
      <c r="A80">
        <v>0.38098332589011974</v>
      </c>
      <c r="B80">
        <v>25.958541870117187</v>
      </c>
    </row>
    <row r="81" spans="1:2">
      <c r="A81">
        <v>0.38695060257459291</v>
      </c>
      <c r="B81">
        <v>26.108932495117188</v>
      </c>
    </row>
    <row r="82" spans="1:2">
      <c r="A82">
        <v>0.39291787925906602</v>
      </c>
      <c r="B82">
        <v>26.256393432617188</v>
      </c>
    </row>
    <row r="83" spans="1:2">
      <c r="A83">
        <v>0.39888515594353913</v>
      </c>
      <c r="B83">
        <v>26.414596557617188</v>
      </c>
    </row>
    <row r="84" spans="1:2">
      <c r="A84">
        <v>0.40482518478927038</v>
      </c>
      <c r="B84">
        <v>26.554244995117188</v>
      </c>
    </row>
    <row r="85" spans="1:2">
      <c r="A85">
        <v>0.4108197093124854</v>
      </c>
      <c r="B85">
        <v>26.685104370117187</v>
      </c>
    </row>
    <row r="86" spans="1:2">
      <c r="A86">
        <v>0.41675973815821665</v>
      </c>
      <c r="B86">
        <v>26.796432495117188</v>
      </c>
    </row>
    <row r="87" spans="1:2">
      <c r="A87">
        <v>0.4226997670039479</v>
      </c>
      <c r="B87">
        <v>26.919479370117188</v>
      </c>
    </row>
    <row r="88" spans="1:2">
      <c r="A88">
        <v>0.42866704368842107</v>
      </c>
      <c r="B88">
        <v>27.054244995117188</v>
      </c>
    </row>
    <row r="89" spans="1:2">
      <c r="A89">
        <v>0.4345798246954104</v>
      </c>
      <c r="B89">
        <v>27.209518432617188</v>
      </c>
    </row>
    <row r="90" spans="1:2">
      <c r="A90">
        <v>0.44051985354114165</v>
      </c>
      <c r="B90">
        <v>27.308639526367188</v>
      </c>
    </row>
    <row r="91" spans="1:2">
      <c r="A91">
        <v>0.44643263454813104</v>
      </c>
      <c r="B91">
        <v>27.435592651367187</v>
      </c>
    </row>
    <row r="92" spans="1:2">
      <c r="A92">
        <v>0.45234541555512037</v>
      </c>
      <c r="B92">
        <v>27.539108276367188</v>
      </c>
    </row>
    <row r="93" spans="1:2">
      <c r="A93">
        <v>0.45828544440085162</v>
      </c>
      <c r="B93">
        <v>27.630416870117188</v>
      </c>
    </row>
    <row r="94" spans="1:2">
      <c r="A94">
        <v>0.46417097756909909</v>
      </c>
      <c r="B94">
        <v>27.733932495117188</v>
      </c>
    </row>
    <row r="95" spans="1:2">
      <c r="A95">
        <v>0.47011100641483033</v>
      </c>
      <c r="B95">
        <v>27.833053588867188</v>
      </c>
    </row>
    <row r="96" spans="1:2">
      <c r="A96">
        <v>0.47605103526056158</v>
      </c>
      <c r="B96">
        <v>27.916549682617188</v>
      </c>
    </row>
    <row r="97" spans="1:2">
      <c r="A97">
        <v>0.48199106410629283</v>
      </c>
      <c r="B97">
        <v>28.011764526367188</v>
      </c>
    </row>
    <row r="98" spans="1:2">
      <c r="A98">
        <v>0.48798558862950786</v>
      </c>
      <c r="B98">
        <v>28.083541870117188</v>
      </c>
    </row>
    <row r="99" spans="1:2">
      <c r="A99">
        <v>0.49395286531398103</v>
      </c>
      <c r="B99">
        <v>28.135055541992188</v>
      </c>
    </row>
    <row r="100" spans="1:2">
      <c r="A100">
        <v>0.49997463767593792</v>
      </c>
      <c r="B100">
        <v>28.230270385742188</v>
      </c>
    </row>
    <row r="101" spans="1:2">
      <c r="A101">
        <v>0.50596916219915289</v>
      </c>
      <c r="B101">
        <v>28.274215698242187</v>
      </c>
    </row>
    <row r="102" spans="1:2">
      <c r="A102">
        <v>0.51196368672236792</v>
      </c>
      <c r="B102">
        <v>28.325729370117188</v>
      </c>
    </row>
    <row r="103" spans="1:2">
      <c r="A103">
        <v>0.51793096340684108</v>
      </c>
      <c r="B103">
        <v>28.377487182617187</v>
      </c>
    </row>
    <row r="104" spans="1:2">
      <c r="A104">
        <v>0.52387099225257239</v>
      </c>
      <c r="B104">
        <v>28.437057495117188</v>
      </c>
    </row>
    <row r="105" spans="1:2">
      <c r="A105">
        <v>0.52983826893704544</v>
      </c>
      <c r="B105">
        <v>28.484664916992188</v>
      </c>
    </row>
    <row r="106" spans="1:2">
      <c r="A106">
        <v>0.53580554562151861</v>
      </c>
      <c r="B106">
        <v>28.555953979492188</v>
      </c>
    </row>
    <row r="107" spans="1:2">
      <c r="A107">
        <v>0.54174557446724991</v>
      </c>
      <c r="B107">
        <v>28.564193725585938</v>
      </c>
    </row>
    <row r="108" spans="1:2">
      <c r="A108">
        <v>0.54771285115172297</v>
      </c>
      <c r="B108">
        <v>28.615707397460938</v>
      </c>
    </row>
    <row r="109" spans="1:2">
      <c r="A109">
        <v>0.55367368840555597</v>
      </c>
      <c r="B109">
        <v>28.627775192260742</v>
      </c>
    </row>
    <row r="110" spans="1:2">
      <c r="A110">
        <v>0.55961371725128717</v>
      </c>
      <c r="B110">
        <v>28.592130661010742</v>
      </c>
    </row>
    <row r="111" spans="1:2">
      <c r="A111">
        <v>0.56558099393576033</v>
      </c>
      <c r="B111">
        <v>28.603910446166992</v>
      </c>
    </row>
    <row r="112" spans="1:2">
      <c r="A112">
        <v>0.57149377494274967</v>
      </c>
      <c r="B112">
        <v>28.584135055541992</v>
      </c>
    </row>
    <row r="113" spans="1:2">
      <c r="A113">
        <v>0.57740655594973911</v>
      </c>
      <c r="B113">
        <v>28.568265914916992</v>
      </c>
    </row>
    <row r="114" spans="1:2">
      <c r="A114">
        <v>0.58326484127924461</v>
      </c>
      <c r="B114">
        <v>28.516752243041992</v>
      </c>
    </row>
    <row r="115" spans="1:2">
      <c r="A115">
        <v>0.58923211796371777</v>
      </c>
      <c r="B115">
        <v>28.457181930541992</v>
      </c>
    </row>
    <row r="116" spans="1:2">
      <c r="A116">
        <v>0.5951448989707071</v>
      </c>
      <c r="B116">
        <v>28.334135055541992</v>
      </c>
    </row>
    <row r="117" spans="1:2">
      <c r="A117">
        <v>0.60105767997769655</v>
      </c>
      <c r="B117">
        <v>28.214994430541992</v>
      </c>
    </row>
    <row r="118" spans="1:2">
      <c r="A118">
        <v>0.6070249566621696</v>
      </c>
      <c r="B118">
        <v>28.099760055541992</v>
      </c>
    </row>
    <row r="119" spans="1:2">
      <c r="A119">
        <v>0.61299223334664277</v>
      </c>
      <c r="B119">
        <v>27.980619430541992</v>
      </c>
    </row>
    <row r="120" spans="1:2">
      <c r="A120">
        <v>0.6189867578698578</v>
      </c>
      <c r="B120">
        <v>27.873197555541992</v>
      </c>
    </row>
    <row r="121" spans="1:2">
      <c r="A121">
        <v>0.62498128239307282</v>
      </c>
      <c r="B121">
        <v>27.738431930541992</v>
      </c>
    </row>
    <row r="122" spans="1:2">
      <c r="A122">
        <v>0.63092131123880413</v>
      </c>
      <c r="B122">
        <v>27.583158493041992</v>
      </c>
    </row>
    <row r="123" spans="1:2">
      <c r="A123">
        <v>0.63691583576201904</v>
      </c>
      <c r="B123">
        <v>27.404447555541992</v>
      </c>
    </row>
    <row r="124" spans="1:2">
      <c r="A124">
        <v>0.64288311244649221</v>
      </c>
      <c r="B124">
        <v>27.206205368041992</v>
      </c>
    </row>
    <row r="125" spans="1:2">
      <c r="A125">
        <v>0.64885038913096538</v>
      </c>
      <c r="B125">
        <v>26.991361618041992</v>
      </c>
    </row>
    <row r="126" spans="1:2">
      <c r="A126">
        <v>0.65479041797669657</v>
      </c>
      <c r="B126">
        <v>26.804838180541992</v>
      </c>
    </row>
    <row r="127" spans="1:2">
      <c r="A127">
        <v>0.66070319898368601</v>
      </c>
      <c r="B127">
        <v>26.622220993041992</v>
      </c>
    </row>
    <row r="128" spans="1:2">
      <c r="A128">
        <v>0.66669772350690104</v>
      </c>
      <c r="B128">
        <v>26.427885055541992</v>
      </c>
    </row>
    <row r="129" spans="1:2">
      <c r="A129">
        <v>0.6726650001913741</v>
      </c>
      <c r="B129">
        <v>26.209135055541992</v>
      </c>
    </row>
    <row r="130" spans="1:2">
      <c r="A130">
        <v>0.67865952471458912</v>
      </c>
      <c r="B130">
        <v>25.995267868041992</v>
      </c>
    </row>
    <row r="131" spans="1:2">
      <c r="A131">
        <v>0.68462680139906229</v>
      </c>
      <c r="B131">
        <v>25.792142868041992</v>
      </c>
    </row>
    <row r="132" spans="1:2">
      <c r="A132">
        <v>0.69056683024479359</v>
      </c>
      <c r="B132">
        <v>25.609525680541992</v>
      </c>
    </row>
    <row r="133" spans="1:2">
      <c r="A133">
        <v>0.69650685909052479</v>
      </c>
      <c r="B133">
        <v>25.442533493041992</v>
      </c>
    </row>
    <row r="134" spans="1:2">
      <c r="A134">
        <v>0.70247413577499795</v>
      </c>
      <c r="B134">
        <v>25.307767868041992</v>
      </c>
    </row>
    <row r="135" spans="1:2">
      <c r="A135">
        <v>0.70838691678198729</v>
      </c>
      <c r="B135">
        <v>25.232084274291992</v>
      </c>
    </row>
    <row r="136" spans="1:2">
      <c r="A136">
        <v>0.71429969778897662</v>
      </c>
      <c r="B136">
        <v>25.176176071166992</v>
      </c>
    </row>
    <row r="137" spans="1:2">
      <c r="A137">
        <v>0.72018523095722409</v>
      </c>
      <c r="B137">
        <v>25.144437789916992</v>
      </c>
    </row>
    <row r="138" spans="1:2">
      <c r="A138">
        <v>0.72609801196421353</v>
      </c>
      <c r="B138">
        <v>25.148344039916992</v>
      </c>
    </row>
    <row r="139" spans="1:2">
      <c r="A139">
        <v>0.73203804080994472</v>
      </c>
      <c r="B139">
        <v>25.259183883666992</v>
      </c>
    </row>
    <row r="140" spans="1:2">
      <c r="A140">
        <v>0.73800531749441789</v>
      </c>
      <c r="B140">
        <v>25.370512008666992</v>
      </c>
    </row>
    <row r="141" spans="1:2">
      <c r="A141">
        <v>0.74397259417889106</v>
      </c>
      <c r="B141">
        <v>25.541410446166992</v>
      </c>
    </row>
    <row r="142" spans="1:2">
      <c r="A142">
        <v>0.74991262302462225</v>
      </c>
      <c r="B142">
        <v>25.795316696166992</v>
      </c>
    </row>
    <row r="143" spans="1:2">
      <c r="A143">
        <v>0.75593439538657914</v>
      </c>
      <c r="B143">
        <v>26.057035446166992</v>
      </c>
    </row>
    <row r="144" spans="1:2">
      <c r="A144">
        <v>0.7619016720710523</v>
      </c>
      <c r="B144">
        <v>26.367582321166992</v>
      </c>
    </row>
    <row r="145" spans="1:2">
      <c r="A145">
        <v>0.76789619659426733</v>
      </c>
      <c r="B145">
        <v>26.637113571166992</v>
      </c>
    </row>
    <row r="146" spans="1:2">
      <c r="A146">
        <v>0.77389072111748236</v>
      </c>
      <c r="B146">
        <v>26.933988571166992</v>
      </c>
    </row>
    <row r="147" spans="1:2">
      <c r="A147">
        <v>0.77983074996321355</v>
      </c>
      <c r="B147">
        <v>27.279691696166992</v>
      </c>
    </row>
    <row r="148" spans="1:2">
      <c r="A148">
        <v>0.78579802664768672</v>
      </c>
      <c r="B148">
        <v>27.594144821166992</v>
      </c>
    </row>
    <row r="149" spans="1:2">
      <c r="A149">
        <v>0.79173805549341802</v>
      </c>
      <c r="B149">
        <v>27.879301071166992</v>
      </c>
    </row>
    <row r="150" spans="1:2">
      <c r="A150">
        <v>0.79767808433914922</v>
      </c>
      <c r="B150">
        <v>28.189847946166992</v>
      </c>
    </row>
    <row r="151" spans="1:2">
      <c r="A151">
        <v>0.80367260886236425</v>
      </c>
      <c r="B151">
        <v>28.455472946166992</v>
      </c>
    </row>
    <row r="152" spans="1:2">
      <c r="A152">
        <v>0.80958538986935358</v>
      </c>
      <c r="B152">
        <v>28.675199508666992</v>
      </c>
    </row>
    <row r="153" spans="1:2">
      <c r="A153">
        <v>0.81557991439256861</v>
      </c>
      <c r="B153">
        <v>28.921293258666992</v>
      </c>
    </row>
    <row r="154" spans="1:2">
      <c r="A154">
        <v>0.82149269539955794</v>
      </c>
      <c r="B154">
        <v>29.159574508666992</v>
      </c>
    </row>
    <row r="155" spans="1:2">
      <c r="A155">
        <v>0.82740547640654738</v>
      </c>
      <c r="B155">
        <v>29.413480758666992</v>
      </c>
    </row>
    <row r="156" spans="1:2">
      <c r="A156">
        <v>0.83334550525227857</v>
      </c>
      <c r="B156">
        <v>29.647855758666992</v>
      </c>
    </row>
    <row r="157" spans="1:2">
      <c r="A157">
        <v>0.8392582862592679</v>
      </c>
      <c r="B157">
        <v>29.878324508666992</v>
      </c>
    </row>
    <row r="158" spans="1:2">
      <c r="A158">
        <v>0.84517106726625735</v>
      </c>
      <c r="B158">
        <v>30.093168258666992</v>
      </c>
    </row>
    <row r="159" spans="1:2">
      <c r="A159">
        <v>0.85108384827324668</v>
      </c>
      <c r="B159">
        <v>30.310941696166992</v>
      </c>
    </row>
    <row r="160" spans="1:2">
      <c r="A160">
        <v>0.85699662928023601</v>
      </c>
      <c r="B160">
        <v>30.537504196166992</v>
      </c>
    </row>
    <row r="161" spans="1:2">
      <c r="A161">
        <v>0.86293665812596732</v>
      </c>
      <c r="B161">
        <v>30.779691696166992</v>
      </c>
    </row>
    <row r="162" spans="1:2">
      <c r="A162">
        <v>0.86887668697169851</v>
      </c>
      <c r="B162">
        <v>31.022855758666992</v>
      </c>
    </row>
    <row r="163" spans="1:2">
      <c r="A163">
        <v>0.8748984593336554</v>
      </c>
      <c r="B163">
        <v>31.268949508666992</v>
      </c>
    </row>
    <row r="164" spans="1:2">
      <c r="A164">
        <v>0.88089298385687043</v>
      </c>
      <c r="B164">
        <v>31.486722946166992</v>
      </c>
    </row>
    <row r="165" spans="1:2">
      <c r="A165">
        <v>0.88686026054134359</v>
      </c>
      <c r="B165">
        <v>31.705472946166992</v>
      </c>
    </row>
    <row r="166" spans="1:2">
      <c r="A166">
        <v>0.89285478506455862</v>
      </c>
      <c r="B166">
        <v>31.924222946166992</v>
      </c>
    </row>
    <row r="167" spans="1:2">
      <c r="A167">
        <v>0.89882211496746678</v>
      </c>
      <c r="B167">
        <v>32.122463226318359</v>
      </c>
    </row>
    <row r="168" spans="1:2">
      <c r="A168">
        <v>0.90481663949068181</v>
      </c>
      <c r="B168">
        <v>32.368556976318359</v>
      </c>
    </row>
    <row r="169" spans="1:2">
      <c r="A169">
        <v>0.91081116401389683</v>
      </c>
      <c r="B169">
        <v>32.599025726318359</v>
      </c>
    </row>
    <row r="170" spans="1:2">
      <c r="A170">
        <v>0.91675119285962814</v>
      </c>
      <c r="B170">
        <v>32.821681976318359</v>
      </c>
    </row>
    <row r="171" spans="1:2">
      <c r="A171">
        <v>0.92269122170535933</v>
      </c>
      <c r="B171">
        <v>33.000392913818359</v>
      </c>
    </row>
    <row r="172" spans="1:2">
      <c r="A172">
        <v>0.92863125055109064</v>
      </c>
      <c r="B172">
        <v>33.211330413818359</v>
      </c>
    </row>
    <row r="173" spans="1:2">
      <c r="A173">
        <v>0.93459852723556369</v>
      </c>
      <c r="B173">
        <v>33.417385101318359</v>
      </c>
    </row>
    <row r="174" spans="1:2">
      <c r="A174">
        <v>0.94056580392003686</v>
      </c>
      <c r="B174">
        <v>33.643947601318359</v>
      </c>
    </row>
    <row r="175" spans="1:2">
      <c r="A175">
        <v>0.94647858492702619</v>
      </c>
      <c r="B175">
        <v>33.862697601318359</v>
      </c>
    </row>
    <row r="176" spans="1:2">
      <c r="A176">
        <v>0.95244586161149936</v>
      </c>
      <c r="B176">
        <v>34.108791351318359</v>
      </c>
    </row>
    <row r="177" spans="1:2">
      <c r="A177">
        <v>0.95833139477974683</v>
      </c>
      <c r="B177">
        <v>34.358791351318359</v>
      </c>
    </row>
    <row r="178" spans="1:2">
      <c r="A178">
        <v>0.96429867146421999</v>
      </c>
      <c r="B178">
        <v>34.589260101318359</v>
      </c>
    </row>
    <row r="179" spans="1:2">
      <c r="A179">
        <v>0.97021145247120932</v>
      </c>
      <c r="B179">
        <v>34.811916351318359</v>
      </c>
    </row>
    <row r="180" spans="1:2">
      <c r="A180">
        <v>0.97612423347819866</v>
      </c>
      <c r="B180">
        <v>35.058010101318359</v>
      </c>
    </row>
    <row r="181" spans="1:2">
      <c r="A181">
        <v>0.98206426232392996</v>
      </c>
      <c r="B181">
        <v>35.327541351318359</v>
      </c>
    </row>
    <row r="182" spans="1:2">
      <c r="A182">
        <v>0.98797704333091929</v>
      </c>
      <c r="B182">
        <v>35.593166351318359</v>
      </c>
    </row>
    <row r="183" spans="1:2">
      <c r="A183">
        <v>0.99394432001539246</v>
      </c>
      <c r="B183">
        <v>35.812892913818359</v>
      </c>
    </row>
    <row r="184" spans="1:2">
      <c r="A184">
        <v>0.99991159669986562</v>
      </c>
      <c r="B184">
        <v>36.098049163818359</v>
      </c>
    </row>
    <row r="185" spans="1:2">
      <c r="A185">
        <v>1.0059061212230807</v>
      </c>
      <c r="B185">
        <v>36.400783538818359</v>
      </c>
    </row>
    <row r="186" spans="1:2">
      <c r="A186">
        <v>1.0119006457462956</v>
      </c>
      <c r="B186">
        <v>36.658596038818359</v>
      </c>
    </row>
    <row r="187" spans="1:2">
      <c r="A187">
        <v>1.0178406745920268</v>
      </c>
      <c r="B187">
        <v>36.916408538818359</v>
      </c>
    </row>
    <row r="188" spans="1:2">
      <c r="A188">
        <v>1.0238079512764999</v>
      </c>
      <c r="B188">
        <v>37.185939788818359</v>
      </c>
    </row>
    <row r="189" spans="1:2">
      <c r="A189">
        <v>1.0298024757997151</v>
      </c>
      <c r="B189">
        <v>37.496486663818359</v>
      </c>
    </row>
    <row r="190" spans="1:2">
      <c r="A190">
        <v>1.0357697524841882</v>
      </c>
      <c r="B190">
        <v>37.801174163818359</v>
      </c>
    </row>
    <row r="191" spans="1:2">
      <c r="A191">
        <v>1.0417370291686614</v>
      </c>
      <c r="B191">
        <v>38.111721038818359</v>
      </c>
    </row>
    <row r="192" spans="1:2">
      <c r="A192">
        <v>1.0477043058531343</v>
      </c>
      <c r="B192">
        <v>38.385158538818359</v>
      </c>
    </row>
    <row r="193" spans="1:2">
      <c r="A193">
        <v>1.0536443346988658</v>
      </c>
      <c r="B193">
        <v>38.707424163818359</v>
      </c>
    </row>
    <row r="194" spans="1:2">
      <c r="A194">
        <v>1.0596116113833387</v>
      </c>
      <c r="B194">
        <v>38.984767913818359</v>
      </c>
    </row>
    <row r="195" spans="1:2">
      <c r="A195">
        <v>1.0655516402290701</v>
      </c>
      <c r="B195">
        <v>39.287502288818359</v>
      </c>
    </row>
    <row r="196" spans="1:2">
      <c r="A196">
        <v>1.0715189169135433</v>
      </c>
      <c r="B196">
        <v>39.590236663818359</v>
      </c>
    </row>
    <row r="197" spans="1:2">
      <c r="A197">
        <v>1.0774316979205325</v>
      </c>
      <c r="B197">
        <v>39.883205413818359</v>
      </c>
    </row>
    <row r="198" spans="1:2">
      <c r="A198">
        <v>1.0833444789275219</v>
      </c>
      <c r="B198">
        <v>40.168361663818359</v>
      </c>
    </row>
    <row r="199" spans="1:2">
      <c r="A199">
        <v>1.0892845077732531</v>
      </c>
      <c r="B199">
        <v>40.451564788818359</v>
      </c>
    </row>
    <row r="200" spans="1:2">
      <c r="A200">
        <v>1.0952245366189843</v>
      </c>
      <c r="B200">
        <v>40.717189788818359</v>
      </c>
    </row>
    <row r="201" spans="1:2">
      <c r="A201">
        <v>1.1011645654647157</v>
      </c>
      <c r="B201">
        <v>40.978908538818359</v>
      </c>
    </row>
    <row r="202" spans="1:2">
      <c r="A202">
        <v>1.107077346471705</v>
      </c>
      <c r="B202">
        <v>41.308986663818359</v>
      </c>
    </row>
    <row r="203" spans="1:2">
      <c r="A203">
        <v>1.1129901274786944</v>
      </c>
      <c r="B203">
        <v>41.592189788818359</v>
      </c>
    </row>
    <row r="204" spans="1:2">
      <c r="A204">
        <v>1.1189301563244256</v>
      </c>
      <c r="B204">
        <v>41.687404632568359</v>
      </c>
    </row>
    <row r="205" spans="1:2">
      <c r="A205">
        <v>1.1248701851701568</v>
      </c>
      <c r="B205">
        <v>41.794338226318359</v>
      </c>
    </row>
    <row r="206" spans="1:2">
      <c r="A206">
        <v>1.13083746185463</v>
      </c>
      <c r="B206">
        <v>41.936916351318359</v>
      </c>
    </row>
    <row r="207" spans="1:2">
      <c r="A207">
        <v>1.1368319863778451</v>
      </c>
      <c r="B207">
        <v>42.100002288818359</v>
      </c>
    </row>
    <row r="208" spans="1:2">
      <c r="A208">
        <v>1.14282651090106</v>
      </c>
      <c r="B208">
        <v>42.270900726318359</v>
      </c>
    </row>
    <row r="209" spans="1:2">
      <c r="A209">
        <v>1.1487937875855332</v>
      </c>
      <c r="B209">
        <v>42.461330413818359</v>
      </c>
    </row>
    <row r="210" spans="1:2">
      <c r="A210">
        <v>1.1547610642700064</v>
      </c>
      <c r="B210">
        <v>42.656642913818359</v>
      </c>
    </row>
    <row r="211" spans="1:2">
      <c r="A211">
        <v>1.1607828366319632</v>
      </c>
      <c r="B211">
        <v>42.870510101318359</v>
      </c>
    </row>
    <row r="212" spans="1:2">
      <c r="A212">
        <v>1.1667501133164364</v>
      </c>
      <c r="B212">
        <v>43.053127288818359</v>
      </c>
    </row>
    <row r="213" spans="1:2">
      <c r="A213">
        <v>1.1727173900009096</v>
      </c>
      <c r="B213">
        <v>43.264064788818359</v>
      </c>
    </row>
    <row r="214" spans="1:2">
      <c r="A214">
        <v>1.1786574188466408</v>
      </c>
      <c r="B214">
        <v>43.680080413818359</v>
      </c>
    </row>
    <row r="215" spans="1:2">
      <c r="A215">
        <v>1.1845701998536302</v>
      </c>
      <c r="B215">
        <v>44.064846038818359</v>
      </c>
    </row>
    <row r="216" spans="1:2">
      <c r="A216">
        <v>1.1905374765381032</v>
      </c>
      <c r="B216">
        <v>44.391017913818359</v>
      </c>
    </row>
    <row r="217" spans="1:2">
      <c r="A217">
        <v>1.1965047532225763</v>
      </c>
      <c r="B217">
        <v>44.752346038818359</v>
      </c>
    </row>
    <row r="218" spans="1:2">
      <c r="A218">
        <v>1.2024720299070495</v>
      </c>
      <c r="B218">
        <v>45.101955413818359</v>
      </c>
    </row>
    <row r="219" spans="1:2">
      <c r="A219">
        <v>1.2084393065915227</v>
      </c>
      <c r="B219">
        <v>45.435939788818359</v>
      </c>
    </row>
    <row r="220" spans="1:2">
      <c r="A220">
        <v>1.2143248397597701</v>
      </c>
      <c r="B220">
        <v>45.797267913818359</v>
      </c>
    </row>
    <row r="221" spans="1:2">
      <c r="A221">
        <v>1.2202648686055013</v>
      </c>
      <c r="B221">
        <v>46.166408538818359</v>
      </c>
    </row>
    <row r="222" spans="1:2">
      <c r="A222">
        <v>1.2261776496124908</v>
      </c>
      <c r="B222">
        <v>46.519924163818359</v>
      </c>
    </row>
    <row r="223" spans="1:2">
      <c r="A223">
        <v>1.232117678458222</v>
      </c>
      <c r="B223">
        <v>46.861721038818359</v>
      </c>
    </row>
    <row r="224" spans="1:2">
      <c r="A224">
        <v>1.2380304594652114</v>
      </c>
      <c r="B224">
        <v>47.203517913818359</v>
      </c>
    </row>
    <row r="225" spans="1:2">
      <c r="A225">
        <v>1.2439432404722006</v>
      </c>
      <c r="B225">
        <v>47.541408538818359</v>
      </c>
    </row>
    <row r="226" spans="1:2">
      <c r="A226">
        <v>1.249883269317932</v>
      </c>
      <c r="B226">
        <v>47.933986663818359</v>
      </c>
    </row>
    <row r="227" spans="1:2">
      <c r="A227">
        <v>1.2558232981636632</v>
      </c>
      <c r="B227">
        <v>48.299221038818359</v>
      </c>
    </row>
    <row r="228" spans="1:2">
      <c r="A228">
        <v>1.2618178226868781</v>
      </c>
      <c r="B228">
        <v>48.637111663818359</v>
      </c>
    </row>
    <row r="229" spans="1:2">
      <c r="A229">
        <v>1.2678123472100933</v>
      </c>
      <c r="B229">
        <v>48.990627288818359</v>
      </c>
    </row>
    <row r="230" spans="1:2">
      <c r="A230">
        <v>1.2737796238945664</v>
      </c>
      <c r="B230">
        <v>49.308986663818359</v>
      </c>
    </row>
    <row r="231" spans="1:2">
      <c r="A231">
        <v>1.2797741484177814</v>
      </c>
      <c r="B231">
        <v>49.609767913818359</v>
      </c>
    </row>
    <row r="232" spans="1:2">
      <c r="A232">
        <v>1.2857414251022545</v>
      </c>
      <c r="B232">
        <v>49.932033538818359</v>
      </c>
    </row>
    <row r="233" spans="1:2">
      <c r="A233">
        <v>1.2917359496254697</v>
      </c>
      <c r="B233">
        <v>50.277736663818359</v>
      </c>
    </row>
    <row r="234" spans="1:2">
      <c r="A234">
        <v>1.2977032263099426</v>
      </c>
      <c r="B234">
        <v>50.611721038818359</v>
      </c>
    </row>
    <row r="235" spans="1:2">
      <c r="A235">
        <v>1.3036977508331578</v>
      </c>
      <c r="B235">
        <v>50.937892913818359</v>
      </c>
    </row>
    <row r="236" spans="1:2">
      <c r="A236">
        <v>1.3096377796788889</v>
      </c>
      <c r="B236">
        <v>51.234767913818359</v>
      </c>
    </row>
    <row r="237" spans="1:2">
      <c r="A237">
        <v>1.3155778085246201</v>
      </c>
      <c r="B237">
        <v>51.545314788818359</v>
      </c>
    </row>
    <row r="238" spans="1:2">
      <c r="A238">
        <v>1.3214905895316096</v>
      </c>
      <c r="B238">
        <v>51.867580413818359</v>
      </c>
    </row>
    <row r="239" spans="1:2">
      <c r="A239">
        <v>1.3274578662160827</v>
      </c>
      <c r="B239">
        <v>52.207424163818359</v>
      </c>
    </row>
    <row r="240" spans="1:2">
      <c r="A240">
        <v>1.3333706472230722</v>
      </c>
      <c r="B240">
        <v>52.533596038818359</v>
      </c>
    </row>
    <row r="241" spans="1:2">
      <c r="A241">
        <v>1.3393106760688034</v>
      </c>
      <c r="B241">
        <v>52.867580413818359</v>
      </c>
    </row>
    <row r="242" spans="1:2">
      <c r="A242">
        <v>1.3452507049145346</v>
      </c>
      <c r="B242">
        <v>53.185939788818359</v>
      </c>
    </row>
    <row r="243" spans="1:2">
      <c r="A243">
        <v>1.351136238082782</v>
      </c>
      <c r="B243">
        <v>53.514064788818359</v>
      </c>
    </row>
    <row r="244" spans="1:2">
      <c r="A244">
        <v>1.3570762669285132</v>
      </c>
      <c r="B244">
        <v>53.844142913818359</v>
      </c>
    </row>
    <row r="245" spans="1:2">
      <c r="A245">
        <v>1.3629890479355027</v>
      </c>
      <c r="B245">
        <v>54.182033538818359</v>
      </c>
    </row>
    <row r="246" spans="1:2">
      <c r="A246">
        <v>1.3689290767812339</v>
      </c>
      <c r="B246">
        <v>54.523830413818359</v>
      </c>
    </row>
    <row r="247" spans="1:2">
      <c r="A247">
        <v>1.374896353465707</v>
      </c>
      <c r="B247">
        <v>54.853908538818359</v>
      </c>
    </row>
    <row r="248" spans="1:2">
      <c r="A248">
        <v>1.3808363823114382</v>
      </c>
      <c r="B248">
        <v>55.199611663818359</v>
      </c>
    </row>
    <row r="249" spans="1:2">
      <c r="A249">
        <v>1.3868309068346534</v>
      </c>
      <c r="B249">
        <v>55.512111663818359</v>
      </c>
    </row>
    <row r="250" spans="1:2">
      <c r="A250">
        <v>1.3927981835191265</v>
      </c>
      <c r="B250">
        <v>55.853908538818359</v>
      </c>
    </row>
    <row r="251" spans="1:2">
      <c r="A251">
        <v>1.3987927080423415</v>
      </c>
      <c r="B251">
        <v>56.195705413818359</v>
      </c>
    </row>
    <row r="252" spans="1:2">
      <c r="A252">
        <v>1.4047872325655566</v>
      </c>
      <c r="B252">
        <v>56.568752288818359</v>
      </c>
    </row>
    <row r="253" spans="1:2">
      <c r="A253">
        <v>1.4107272614112878</v>
      </c>
      <c r="B253">
        <v>56.926174163818359</v>
      </c>
    </row>
    <row r="254" spans="1:2">
      <c r="A254">
        <v>1.4167217859345027</v>
      </c>
      <c r="B254">
        <v>57.267971038818359</v>
      </c>
    </row>
    <row r="255" spans="1:2">
      <c r="A255">
        <v>1.4226890626189759</v>
      </c>
      <c r="B255">
        <v>57.625392913818359</v>
      </c>
    </row>
    <row r="256" spans="1:2">
      <c r="A256">
        <v>1.428656339303449</v>
      </c>
      <c r="B256">
        <v>57.975002288818359</v>
      </c>
    </row>
    <row r="257" spans="1:2">
      <c r="A257">
        <v>1.4346236159879222</v>
      </c>
      <c r="B257">
        <v>58.340236663818359</v>
      </c>
    </row>
    <row r="258" spans="1:2">
      <c r="A258">
        <v>1.4405363969949114</v>
      </c>
      <c r="B258">
        <v>58.713283538818359</v>
      </c>
    </row>
    <row r="259" spans="1:2">
      <c r="A259">
        <v>1.4465036736793846</v>
      </c>
      <c r="B259">
        <v>59.072658538818359</v>
      </c>
    </row>
    <row r="260" spans="1:2">
      <c r="A260">
        <v>1.452416454686374</v>
      </c>
      <c r="B260">
        <v>59.449611663818359</v>
      </c>
    </row>
    <row r="261" spans="1:2">
      <c r="A261">
        <v>1.4583837313708472</v>
      </c>
      <c r="B261">
        <v>59.799221038818359</v>
      </c>
    </row>
    <row r="262" spans="1:2">
      <c r="A262">
        <v>1.4643510080553204</v>
      </c>
      <c r="B262">
        <v>60.148830413818359</v>
      </c>
    </row>
    <row r="263" spans="1:2">
      <c r="A263">
        <v>1.4702637890623096</v>
      </c>
      <c r="B263">
        <v>60.486721038818359</v>
      </c>
    </row>
    <row r="264" spans="1:2">
      <c r="A264">
        <v>1.476176570069299</v>
      </c>
      <c r="B264">
        <v>60.838283538818359</v>
      </c>
    </row>
    <row r="265" spans="1:2">
      <c r="A265">
        <v>1.4821165989150302</v>
      </c>
      <c r="B265">
        <v>61.197658538818359</v>
      </c>
    </row>
    <row r="266" spans="1:2">
      <c r="A266">
        <v>1.4880838755995034</v>
      </c>
      <c r="B266">
        <v>61.558986663818359</v>
      </c>
    </row>
    <row r="267" spans="1:2">
      <c r="A267">
        <v>1.4940239044452346</v>
      </c>
      <c r="B267">
        <v>61.904689788818359</v>
      </c>
    </row>
    <row r="268" spans="1:2">
      <c r="A268">
        <v>1.499936685452224</v>
      </c>
      <c r="B268">
        <v>62.236721038818359</v>
      </c>
    </row>
    <row r="269" spans="1:2">
      <c r="A269">
        <v>1.5059039621366972</v>
      </c>
      <c r="B269">
        <v>62.590236663818359</v>
      </c>
    </row>
    <row r="270" spans="1:2">
      <c r="A270">
        <v>1.5118439909824284</v>
      </c>
      <c r="B270">
        <v>62.920314788818359</v>
      </c>
    </row>
    <row r="271" spans="1:2">
      <c r="A271">
        <v>1.5178112676669016</v>
      </c>
      <c r="B271">
        <v>63.246486663818359</v>
      </c>
    </row>
    <row r="272" spans="1:2">
      <c r="A272">
        <v>1.5238057921901165</v>
      </c>
      <c r="B272">
        <v>63.560939788818359</v>
      </c>
    </row>
    <row r="273" spans="1:2">
      <c r="A273">
        <v>1.5297730688745896</v>
      </c>
      <c r="B273">
        <v>63.904689788818359</v>
      </c>
    </row>
    <row r="274" spans="1:2">
      <c r="A274">
        <v>1.5357675933978048</v>
      </c>
      <c r="B274">
        <v>64.258209228515625</v>
      </c>
    </row>
    <row r="275" spans="1:2">
      <c r="A275">
        <v>1.5417348700822779</v>
      </c>
      <c r="B275">
        <v>64.588287353515625</v>
      </c>
    </row>
    <row r="276" spans="1:2">
      <c r="A276">
        <v>1.5476748989280091</v>
      </c>
      <c r="B276">
        <v>64.941802978515625</v>
      </c>
    </row>
    <row r="277" spans="1:2">
      <c r="A277">
        <v>1.5536421756124823</v>
      </c>
      <c r="B277">
        <v>65.303131103515625</v>
      </c>
    </row>
    <row r="278" spans="1:2">
      <c r="A278">
        <v>1.5596094522969555</v>
      </c>
      <c r="B278">
        <v>65.676177978515625</v>
      </c>
    </row>
    <row r="279" spans="1:2">
      <c r="A279">
        <v>1.5655767289814284</v>
      </c>
      <c r="B279">
        <v>66.051177978515625</v>
      </c>
    </row>
    <row r="280" spans="1:2">
      <c r="A280">
        <v>1.5715167578271598</v>
      </c>
      <c r="B280">
        <v>66.432037353515625</v>
      </c>
    </row>
    <row r="281" spans="1:2">
      <c r="A281">
        <v>1.577456786672891</v>
      </c>
      <c r="B281">
        <v>66.859771728515625</v>
      </c>
    </row>
    <row r="282" spans="1:2">
      <c r="A282">
        <v>1.5833695676798805</v>
      </c>
      <c r="B282">
        <v>67.285552978515625</v>
      </c>
    </row>
    <row r="283" spans="1:2">
      <c r="A283">
        <v>1.5893095965256117</v>
      </c>
      <c r="B283">
        <v>67.678131103515625</v>
      </c>
    </row>
    <row r="284" spans="1:2">
      <c r="A284">
        <v>1.5952496253713428</v>
      </c>
      <c r="B284">
        <v>68.076568603515625</v>
      </c>
    </row>
    <row r="285" spans="1:2">
      <c r="A285">
        <v>1.601189654217074</v>
      </c>
      <c r="B285">
        <v>68.484771728515625</v>
      </c>
    </row>
    <row r="286" spans="1:2">
      <c r="A286">
        <v>1.6070751873853215</v>
      </c>
      <c r="B286">
        <v>68.875396728515625</v>
      </c>
    </row>
    <row r="287" spans="1:2">
      <c r="A287">
        <v>1.612987968392311</v>
      </c>
      <c r="B287">
        <v>69.275787353515625</v>
      </c>
    </row>
    <row r="288" spans="1:2">
      <c r="A288">
        <v>1.6189279972380421</v>
      </c>
      <c r="B288">
        <v>69.672271728515625</v>
      </c>
    </row>
    <row r="289" spans="1:2">
      <c r="A289">
        <v>1.6248952739225153</v>
      </c>
      <c r="B289">
        <v>70.049224853515625</v>
      </c>
    </row>
    <row r="290" spans="1:2">
      <c r="A290">
        <v>1.6308353027682465</v>
      </c>
      <c r="B290">
        <v>70.443756103515625</v>
      </c>
    </row>
    <row r="291" spans="1:2">
      <c r="A291">
        <v>1.6367753316139779</v>
      </c>
      <c r="B291">
        <v>70.812896728515625</v>
      </c>
    </row>
    <row r="292" spans="1:2">
      <c r="A292">
        <v>1.6427426082984509</v>
      </c>
      <c r="B292">
        <v>71.166412353515625</v>
      </c>
    </row>
    <row r="293" spans="1:2">
      <c r="A293">
        <v>1.648709884982924</v>
      </c>
      <c r="B293">
        <v>71.531646728515625</v>
      </c>
    </row>
    <row r="294" spans="1:2">
      <c r="A294">
        <v>1.6547044095061392</v>
      </c>
      <c r="B294">
        <v>71.846099853515625</v>
      </c>
    </row>
    <row r="295" spans="1:2">
      <c r="A295">
        <v>1.6606989340293541</v>
      </c>
      <c r="B295">
        <v>72.183990478515625</v>
      </c>
    </row>
    <row r="296" spans="1:2">
      <c r="A296">
        <v>1.6666662107138273</v>
      </c>
      <c r="B296">
        <v>72.523834228515625</v>
      </c>
    </row>
    <row r="297" spans="1:2">
      <c r="A297">
        <v>1.6726607352370424</v>
      </c>
      <c r="B297">
        <v>72.877349853515625</v>
      </c>
    </row>
    <row r="298" spans="1:2">
      <c r="A298">
        <v>1.6786280119215153</v>
      </c>
      <c r="B298">
        <v>73.264068603515625</v>
      </c>
    </row>
    <row r="299" spans="1:2">
      <c r="A299">
        <v>1.6845952886059885</v>
      </c>
      <c r="B299">
        <v>73.637115478515625</v>
      </c>
    </row>
    <row r="300" spans="1:2">
      <c r="A300">
        <v>1.6905625652904617</v>
      </c>
      <c r="B300">
        <v>74.014068603515625</v>
      </c>
    </row>
    <row r="301" spans="1:2">
      <c r="A301">
        <v>1.6965298419749348</v>
      </c>
      <c r="B301">
        <v>74.371490478515625</v>
      </c>
    </row>
    <row r="302" spans="1:2">
      <c r="A302">
        <v>1.702497118659408</v>
      </c>
      <c r="B302">
        <v>74.752349853515625</v>
      </c>
    </row>
    <row r="303" spans="1:2">
      <c r="A303">
        <v>1.7084371475051392</v>
      </c>
      <c r="B303">
        <v>75.139068603515625</v>
      </c>
    </row>
    <row r="304" spans="1:2">
      <c r="A304">
        <v>1.7143499285121286</v>
      </c>
      <c r="B304">
        <v>75.562896728515625</v>
      </c>
    </row>
    <row r="305" spans="1:2">
      <c r="A305">
        <v>1.7202899573578598</v>
      </c>
      <c r="B305">
        <v>76.016021728515625</v>
      </c>
    </row>
    <row r="306" spans="1:2">
      <c r="A306">
        <v>1.726229986203591</v>
      </c>
      <c r="B306">
        <v>76.465240478515625</v>
      </c>
    </row>
    <row r="307" spans="1:2">
      <c r="A307">
        <v>1.7321427672105805</v>
      </c>
      <c r="B307">
        <v>76.889068603515625</v>
      </c>
    </row>
    <row r="308" spans="1:2">
      <c r="A308">
        <v>1.7380555482175699</v>
      </c>
      <c r="B308">
        <v>77.295318603515625</v>
      </c>
    </row>
    <row r="309" spans="1:2">
      <c r="A309">
        <v>1.7439683292245591</v>
      </c>
      <c r="B309">
        <v>77.707427978515625</v>
      </c>
    </row>
    <row r="310" spans="1:2">
      <c r="A310">
        <v>1.7499083580702903</v>
      </c>
      <c r="B310">
        <v>78.109771728515625</v>
      </c>
    </row>
    <row r="311" spans="1:2">
      <c r="A311">
        <v>1.7558483869160217</v>
      </c>
      <c r="B311">
        <v>78.549224853515625</v>
      </c>
    </row>
    <row r="312" spans="1:2">
      <c r="A312">
        <v>1.7618156636004947</v>
      </c>
      <c r="B312">
        <v>78.986724853515625</v>
      </c>
    </row>
    <row r="313" spans="1:2">
      <c r="A313">
        <v>1.7678101881237098</v>
      </c>
      <c r="B313">
        <v>79.408599853515625</v>
      </c>
    </row>
    <row r="314" spans="1:2">
      <c r="A314">
        <v>1.773750216969441</v>
      </c>
      <c r="B314">
        <v>79.840240478515625</v>
      </c>
    </row>
    <row r="315" spans="1:2">
      <c r="A315">
        <v>1.7797447414926562</v>
      </c>
      <c r="B315">
        <v>80.230865478515625</v>
      </c>
    </row>
    <row r="316" spans="1:2">
      <c r="A316">
        <v>1.7857392660158711</v>
      </c>
      <c r="B316">
        <v>80.607818603515625</v>
      </c>
    </row>
    <row r="317" spans="1:2">
      <c r="A317">
        <v>1.7917337905390862</v>
      </c>
      <c r="B317">
        <v>81.008209228515625</v>
      </c>
    </row>
    <row r="318" spans="1:2">
      <c r="A318">
        <v>1.7977010672235592</v>
      </c>
      <c r="B318">
        <v>81.402740478515625</v>
      </c>
    </row>
    <row r="319" spans="1:2">
      <c r="A319">
        <v>1.8036683439080323</v>
      </c>
      <c r="B319">
        <v>81.787506103515625</v>
      </c>
    </row>
    <row r="320" spans="1:2">
      <c r="A320">
        <v>1.8096356205925055</v>
      </c>
      <c r="B320">
        <v>82.172271728515625</v>
      </c>
    </row>
    <row r="321" spans="1:2">
      <c r="A321">
        <v>1.8155756494382367</v>
      </c>
      <c r="B321">
        <v>82.545318603515625</v>
      </c>
    </row>
    <row r="322" spans="1:2">
      <c r="A322">
        <v>1.8215429261227098</v>
      </c>
      <c r="B322">
        <v>82.932037353515625</v>
      </c>
    </row>
    <row r="323" spans="1:2">
      <c r="A323">
        <v>1.827510202807183</v>
      </c>
      <c r="B323">
        <v>83.328521728515625</v>
      </c>
    </row>
    <row r="324" spans="1:2">
      <c r="A324">
        <v>1.8334229838141725</v>
      </c>
      <c r="B324">
        <v>83.705474853515625</v>
      </c>
    </row>
    <row r="325" spans="1:2">
      <c r="A325">
        <v>1.8393630126599037</v>
      </c>
      <c r="B325">
        <v>84.111724853515625</v>
      </c>
    </row>
    <row r="326" spans="1:2">
      <c r="A326">
        <v>1.8453030415056348</v>
      </c>
      <c r="B326">
        <v>84.519927978515625</v>
      </c>
    </row>
    <row r="327" spans="1:2">
      <c r="A327">
        <v>1.8512158225126243</v>
      </c>
      <c r="B327">
        <v>84.900787353515625</v>
      </c>
    </row>
    <row r="328" spans="1:2">
      <c r="A328">
        <v>1.8571286035196137</v>
      </c>
      <c r="B328">
        <v>85.307037353515625</v>
      </c>
    </row>
    <row r="329" spans="1:2">
      <c r="A329">
        <v>1.863041384526603</v>
      </c>
      <c r="B329">
        <v>85.711334228515625</v>
      </c>
    </row>
    <row r="330" spans="1:2">
      <c r="A330">
        <v>1.8689814133723341</v>
      </c>
      <c r="B330">
        <v>86.141021728515625</v>
      </c>
    </row>
    <row r="331" spans="1:2">
      <c r="A331">
        <v>1.8749214422180656</v>
      </c>
      <c r="B331">
        <v>86.553131103515625</v>
      </c>
    </row>
    <row r="332" spans="1:2">
      <c r="A332">
        <v>1.8808614710637968</v>
      </c>
      <c r="B332">
        <v>86.951568603515625</v>
      </c>
    </row>
    <row r="333" spans="1:2">
      <c r="A333">
        <v>1.8868014999095279</v>
      </c>
      <c r="B333">
        <v>87.387115478515625</v>
      </c>
    </row>
    <row r="334" spans="1:2">
      <c r="A334">
        <v>1.8927687765940011</v>
      </c>
      <c r="B334">
        <v>87.808990478515625</v>
      </c>
    </row>
    <row r="335" spans="1:2">
      <c r="A335">
        <v>1.8987633011172163</v>
      </c>
      <c r="B335">
        <v>88.217193603515625</v>
      </c>
    </row>
    <row r="336" spans="1:2">
      <c r="A336">
        <v>1.9047033299629474</v>
      </c>
      <c r="B336">
        <v>88.639068603515625</v>
      </c>
    </row>
    <row r="337" spans="1:2">
      <c r="A337">
        <v>1.9106706066474206</v>
      </c>
      <c r="B337">
        <v>89.076568603515625</v>
      </c>
    </row>
    <row r="338" spans="1:2">
      <c r="A338">
        <v>1.9166378833318938</v>
      </c>
      <c r="B338">
        <v>89.480865478515625</v>
      </c>
    </row>
    <row r="339" spans="1:2">
      <c r="A339">
        <v>1.9226051600163667</v>
      </c>
      <c r="B339">
        <v>89.914459228515625</v>
      </c>
    </row>
    <row r="340" spans="1:2">
      <c r="A340">
        <v>1.9285724367008399</v>
      </c>
      <c r="B340">
        <v>90.342193603515625</v>
      </c>
    </row>
    <row r="341" spans="1:2">
      <c r="A341">
        <v>1.934566961224055</v>
      </c>
      <c r="B341">
        <v>90.756256103515625</v>
      </c>
    </row>
    <row r="342" spans="1:2">
      <c r="A342">
        <v>1.9405342379085282</v>
      </c>
      <c r="B342">
        <v>91.168365478515625</v>
      </c>
    </row>
    <row r="343" spans="1:2">
      <c r="A343">
        <v>1.9465015145930011</v>
      </c>
      <c r="B343">
        <v>91.562896728515625</v>
      </c>
    </row>
    <row r="344" spans="1:2">
      <c r="A344">
        <v>1.9524687912774743</v>
      </c>
      <c r="B344">
        <v>91.947662353515625</v>
      </c>
    </row>
    <row r="345" spans="1:2">
      <c r="A345">
        <v>1.9584360679619475</v>
      </c>
      <c r="B345">
        <v>92.373443603515625</v>
      </c>
    </row>
    <row r="346" spans="1:2">
      <c r="A346">
        <v>1.9643488489689369</v>
      </c>
      <c r="B346">
        <v>92.762115478515625</v>
      </c>
    </row>
    <row r="347" spans="1:2">
      <c r="A347">
        <v>1.9703161256534101</v>
      </c>
      <c r="B347">
        <v>93.150787353515625</v>
      </c>
    </row>
    <row r="348" spans="1:2">
      <c r="A348">
        <v>1.9762289066603993</v>
      </c>
      <c r="B348">
        <v>93.572662353515625</v>
      </c>
    </row>
    <row r="349" spans="1:2">
      <c r="A349">
        <v>1.9821416876673887</v>
      </c>
      <c r="B349">
        <v>93.965240478515625</v>
      </c>
    </row>
    <row r="350" spans="1:2">
      <c r="A350">
        <v>1.9880817165131199</v>
      </c>
      <c r="B350">
        <v>94.357818603515625</v>
      </c>
    </row>
    <row r="351" spans="1:2">
      <c r="A351">
        <v>1.9939944975201094</v>
      </c>
      <c r="B351">
        <v>94.791412353515625</v>
      </c>
    </row>
    <row r="352" spans="1:2">
      <c r="A352">
        <v>1.9999345263658406</v>
      </c>
      <c r="B352">
        <v>95.213287353515625</v>
      </c>
    </row>
    <row r="353" spans="1:2">
      <c r="A353">
        <v>2.00584730737283</v>
      </c>
      <c r="B353">
        <v>95.648834228515625</v>
      </c>
    </row>
    <row r="354" spans="1:2">
      <c r="A354">
        <v>2.011787336218561</v>
      </c>
      <c r="B354">
        <v>96.117584228515625</v>
      </c>
    </row>
    <row r="355" spans="1:2">
      <c r="A355">
        <v>2.0177546129030342</v>
      </c>
      <c r="B355">
        <v>96.543365478515625</v>
      </c>
    </row>
    <row r="356" spans="1:2">
      <c r="A356">
        <v>2.0237491374262495</v>
      </c>
      <c r="B356">
        <v>96.992584228515625</v>
      </c>
    </row>
    <row r="357" spans="1:2">
      <c r="A357">
        <v>2.0297436619494644</v>
      </c>
      <c r="B357">
        <v>97.453521728515625</v>
      </c>
    </row>
    <row r="358" spans="1:2">
      <c r="A358">
        <v>2.0357381864726793</v>
      </c>
      <c r="B358">
        <v>97.922271728515625</v>
      </c>
    </row>
    <row r="359" spans="1:2">
      <c r="A359">
        <v>2.0416782153184108</v>
      </c>
      <c r="B359">
        <v>98.377349853515625</v>
      </c>
    </row>
    <row r="360" spans="1:2">
      <c r="A360">
        <v>2.0476454920028839</v>
      </c>
      <c r="B360">
        <v>98.838287353515625</v>
      </c>
    </row>
    <row r="361" spans="1:2">
      <c r="A361">
        <v>2.0536127686873571</v>
      </c>
      <c r="B361">
        <v>99.307037353515625</v>
      </c>
    </row>
    <row r="362" spans="1:2">
      <c r="A362">
        <v>2.059607293210572</v>
      </c>
      <c r="B362">
        <v>99.775787353515625</v>
      </c>
    </row>
    <row r="363" spans="1:2">
      <c r="A363">
        <v>2.0655745698950452</v>
      </c>
      <c r="B363">
        <v>100.23281860351562</v>
      </c>
    </row>
    <row r="364" spans="1:2">
      <c r="A364">
        <v>2.0715145987407761</v>
      </c>
      <c r="B364">
        <v>100.69375610351562</v>
      </c>
    </row>
    <row r="365" spans="1:2">
      <c r="A365">
        <v>2.0774546275865076</v>
      </c>
      <c r="B365">
        <v>101.13516235351562</v>
      </c>
    </row>
    <row r="366" spans="1:2">
      <c r="A366">
        <v>2.0834219042709807</v>
      </c>
      <c r="B366">
        <v>101.57852172851562</v>
      </c>
    </row>
    <row r="367" spans="1:2">
      <c r="A367">
        <v>2.0893619331167121</v>
      </c>
      <c r="B367">
        <v>102.01992797851562</v>
      </c>
    </row>
    <row r="368" spans="1:2">
      <c r="A368">
        <v>2.0953564576399271</v>
      </c>
      <c r="B368">
        <v>102.44180297851562</v>
      </c>
    </row>
    <row r="369" spans="1:2">
      <c r="A369">
        <v>2.1012419908081745</v>
      </c>
      <c r="B369">
        <v>102.89102172851562</v>
      </c>
    </row>
    <row r="370" spans="1:2">
      <c r="A370">
        <v>2.1071547718151638</v>
      </c>
      <c r="B370">
        <v>103.31875610351562</v>
      </c>
    </row>
    <row r="371" spans="1:2">
      <c r="A371">
        <v>2.113067552822153</v>
      </c>
      <c r="B371">
        <v>103.74453735351562</v>
      </c>
    </row>
    <row r="372" spans="1:2">
      <c r="A372">
        <v>2.1189803338291426</v>
      </c>
      <c r="B372">
        <v>104.16055297851562</v>
      </c>
    </row>
    <row r="373" spans="1:2">
      <c r="A373">
        <v>2.1248931148361319</v>
      </c>
      <c r="B373">
        <v>104.59414672851562</v>
      </c>
    </row>
    <row r="374" spans="1:2">
      <c r="A374">
        <v>2.1308058958431211</v>
      </c>
      <c r="B374">
        <v>105.01211547851562</v>
      </c>
    </row>
    <row r="375" spans="1:2">
      <c r="A375">
        <v>2.1367731725275942</v>
      </c>
      <c r="B375">
        <v>105.45156860351562</v>
      </c>
    </row>
    <row r="376" spans="1:2">
      <c r="A376">
        <v>2.1427132013733257</v>
      </c>
      <c r="B376">
        <v>105.92422485351562</v>
      </c>
    </row>
    <row r="377" spans="1:2">
      <c r="A377">
        <v>2.1487077258965406</v>
      </c>
      <c r="B377">
        <v>106.38516235351562</v>
      </c>
    </row>
    <row r="378" spans="1:2">
      <c r="A378">
        <v>2.1547022504197555</v>
      </c>
      <c r="B378">
        <v>106.84609985351563</v>
      </c>
    </row>
    <row r="379" spans="1:2">
      <c r="A379">
        <v>2.1606422792654869</v>
      </c>
      <c r="B379">
        <v>107.30703735351563</v>
      </c>
    </row>
    <row r="380" spans="1:2">
      <c r="A380">
        <v>2.1666368037887018</v>
      </c>
      <c r="B380">
        <v>107.79531860351563</v>
      </c>
    </row>
    <row r="381" spans="1:2">
      <c r="A381">
        <v>2.172604080473175</v>
      </c>
      <c r="B381">
        <v>108.22109985351562</v>
      </c>
    </row>
    <row r="382" spans="1:2">
      <c r="A382">
        <v>2.1785713571576482</v>
      </c>
      <c r="B382">
        <v>108.68594360351562</v>
      </c>
    </row>
    <row r="383" spans="1:2">
      <c r="A383">
        <v>2.1845658816808631</v>
      </c>
      <c r="B383">
        <v>109.14688110351562</v>
      </c>
    </row>
    <row r="384" spans="1:2">
      <c r="A384">
        <v>2.1905604062040784</v>
      </c>
      <c r="B384">
        <v>109.62344360351562</v>
      </c>
    </row>
    <row r="385" spans="1:2">
      <c r="A385">
        <v>2.1965549307272934</v>
      </c>
      <c r="B385">
        <v>110.10391235351562</v>
      </c>
    </row>
    <row r="386" spans="1:2">
      <c r="A386">
        <v>2.2024949595730243</v>
      </c>
      <c r="B386">
        <v>110.56094360351562</v>
      </c>
    </row>
    <row r="387" spans="1:2">
      <c r="A387">
        <v>2.2084622362574975</v>
      </c>
      <c r="B387">
        <v>110.97305297851562</v>
      </c>
    </row>
    <row r="388" spans="1:2">
      <c r="A388">
        <v>2.2144022651032289</v>
      </c>
      <c r="B388">
        <v>111.42227172851562</v>
      </c>
    </row>
    <row r="389" spans="1:2">
      <c r="A389">
        <v>2.2203150461102181</v>
      </c>
      <c r="B389">
        <v>111.84219360351562</v>
      </c>
    </row>
    <row r="390" spans="1:2">
      <c r="A390">
        <v>2.2262550749559495</v>
      </c>
      <c r="B390">
        <v>112.27969360351563</v>
      </c>
    </row>
    <row r="391" spans="1:2">
      <c r="A391">
        <v>2.2321678559629388</v>
      </c>
      <c r="B391">
        <v>112.77188110351562</v>
      </c>
    </row>
    <row r="392" spans="1:2">
      <c r="A392">
        <v>2.2380806369699284</v>
      </c>
      <c r="B392">
        <v>113.22500610351562</v>
      </c>
    </row>
    <row r="393" spans="1:2">
      <c r="A393">
        <v>2.2439934179769176</v>
      </c>
      <c r="B393">
        <v>113.68203735351562</v>
      </c>
    </row>
    <row r="394" spans="1:2">
      <c r="A394">
        <v>2.2498789511451651</v>
      </c>
      <c r="B394">
        <v>114.13516235351562</v>
      </c>
    </row>
    <row r="395" spans="1:2">
      <c r="A395">
        <v>2.2557917321521543</v>
      </c>
      <c r="B395">
        <v>114.59219360351562</v>
      </c>
    </row>
    <row r="396" spans="1:2">
      <c r="A396">
        <v>2.2617590088366275</v>
      </c>
      <c r="B396">
        <v>115.06094360351562</v>
      </c>
    </row>
    <row r="397" spans="1:2">
      <c r="A397">
        <v>2.2677262855211007</v>
      </c>
      <c r="B397">
        <v>115.57656860351562</v>
      </c>
    </row>
    <row r="398" spans="1:2">
      <c r="A398">
        <v>2.2736935622055738</v>
      </c>
      <c r="B398">
        <v>116.07656860351562</v>
      </c>
    </row>
    <row r="399" spans="1:2">
      <c r="A399">
        <v>2.2796880867287888</v>
      </c>
      <c r="B399">
        <v>116.58438110351563</v>
      </c>
    </row>
    <row r="400" spans="1:2">
      <c r="A400">
        <v>2.2857098590907459</v>
      </c>
      <c r="B400">
        <v>117.07461547851562</v>
      </c>
    </row>
    <row r="401" spans="1:2">
      <c r="A401">
        <v>2.291677135775219</v>
      </c>
      <c r="B401">
        <v>117.56680297851562</v>
      </c>
    </row>
    <row r="402" spans="1:2">
      <c r="A402">
        <v>2.2976444124596922</v>
      </c>
      <c r="B402">
        <v>118.08242797851562</v>
      </c>
    </row>
    <row r="403" spans="1:2">
      <c r="A403">
        <v>2.3036389369829071</v>
      </c>
      <c r="B403">
        <v>118.58633422851562</v>
      </c>
    </row>
    <row r="404" spans="1:2">
      <c r="A404">
        <v>2.3095789658286385</v>
      </c>
      <c r="B404">
        <v>119.07656860351562</v>
      </c>
    </row>
    <row r="405" spans="1:2">
      <c r="A405">
        <v>2.3155462425131113</v>
      </c>
      <c r="B405">
        <v>119.57266235351562</v>
      </c>
    </row>
    <row r="406" spans="1:2">
      <c r="A406">
        <v>2.3215135191975844</v>
      </c>
      <c r="B406">
        <v>120.03359985351562</v>
      </c>
    </row>
    <row r="407" spans="1:2">
      <c r="A407">
        <v>2.3274807958820576</v>
      </c>
      <c r="B407">
        <v>120.50625610351562</v>
      </c>
    </row>
    <row r="408" spans="1:2">
      <c r="A408">
        <v>2.3334480725665308</v>
      </c>
      <c r="B408">
        <v>120.96328735351562</v>
      </c>
    </row>
    <row r="409" spans="1:2">
      <c r="A409">
        <v>2.3393881014122622</v>
      </c>
      <c r="B409">
        <v>121.43594360351562</v>
      </c>
    </row>
    <row r="410" spans="1:2">
      <c r="A410">
        <v>2.3453553780967353</v>
      </c>
      <c r="B410">
        <v>121.91250610351562</v>
      </c>
    </row>
    <row r="411" spans="1:2">
      <c r="A411">
        <v>2.3512954069424663</v>
      </c>
      <c r="B411">
        <v>122.39297485351562</v>
      </c>
    </row>
    <row r="412" spans="1:2">
      <c r="A412">
        <v>2.357208187949456</v>
      </c>
      <c r="B412">
        <v>122.85391235351562</v>
      </c>
    </row>
    <row r="413" spans="1:2">
      <c r="A413">
        <v>2.3631209689564452</v>
      </c>
      <c r="B413">
        <v>123.30899047851562</v>
      </c>
    </row>
    <row r="414" spans="1:2">
      <c r="A414">
        <v>2.3690065021246927</v>
      </c>
      <c r="B414">
        <v>123.79141235351562</v>
      </c>
    </row>
    <row r="415" spans="1:2">
      <c r="A415">
        <v>2.3749465309704241</v>
      </c>
      <c r="B415">
        <v>124.24258422851563</v>
      </c>
    </row>
    <row r="416" spans="1:2">
      <c r="A416">
        <v>2.3808593119774133</v>
      </c>
      <c r="B416">
        <v>124.72891235351562</v>
      </c>
    </row>
    <row r="417" spans="1:2">
      <c r="A417">
        <v>2.3867720929844025</v>
      </c>
      <c r="B417">
        <v>125.21328735351563</v>
      </c>
    </row>
    <row r="418" spans="1:2">
      <c r="A418">
        <v>2.3927393696688757</v>
      </c>
      <c r="B418">
        <v>125.71328735351562</v>
      </c>
    </row>
    <row r="419" spans="1:2">
      <c r="A419">
        <v>2.3986793985146071</v>
      </c>
      <c r="B419">
        <v>126.22109985351562</v>
      </c>
    </row>
    <row r="420" spans="1:2">
      <c r="A420">
        <v>2.404673923037822</v>
      </c>
      <c r="B420">
        <v>126.70156860351562</v>
      </c>
    </row>
    <row r="421" spans="1:2">
      <c r="A421">
        <v>2.4106411997222952</v>
      </c>
      <c r="B421">
        <v>127.18984985351562</v>
      </c>
    </row>
    <row r="422" spans="1:2">
      <c r="A422">
        <v>2.4166084764067683</v>
      </c>
      <c r="B422">
        <v>127.68984985351563</v>
      </c>
    </row>
    <row r="423" spans="1:2">
      <c r="A423">
        <v>2.4226030009299833</v>
      </c>
      <c r="B423">
        <v>128.20156860351562</v>
      </c>
    </row>
    <row r="424" spans="1:2">
      <c r="A424">
        <v>2.4285975254531982</v>
      </c>
      <c r="B424">
        <v>128.68789672851562</v>
      </c>
    </row>
    <row r="425" spans="1:2">
      <c r="A425">
        <v>2.4345648021376713</v>
      </c>
      <c r="B425">
        <v>129.19570922851562</v>
      </c>
    </row>
    <row r="426" spans="1:2">
      <c r="A426">
        <v>2.4405048309834028</v>
      </c>
      <c r="B426">
        <v>129.70742797851563</v>
      </c>
    </row>
    <row r="427" spans="1:2">
      <c r="A427">
        <v>2.4464721076678759</v>
      </c>
      <c r="B427">
        <v>130.19375610351562</v>
      </c>
    </row>
    <row r="428" spans="1:2">
      <c r="A428">
        <v>2.4524393843523491</v>
      </c>
      <c r="B428">
        <v>130.67813110351562</v>
      </c>
    </row>
    <row r="429" spans="1:2">
      <c r="A429">
        <v>2.4584066610368223</v>
      </c>
      <c r="B429">
        <v>131.16641235351562</v>
      </c>
    </row>
    <row r="430" spans="1:2">
      <c r="A430">
        <v>2.4643739377212954</v>
      </c>
      <c r="B430">
        <v>131.66250610351562</v>
      </c>
    </row>
    <row r="431" spans="1:2">
      <c r="A431">
        <v>2.4703412144057686</v>
      </c>
      <c r="B431">
        <v>132.15078735351562</v>
      </c>
    </row>
    <row r="432" spans="1:2">
      <c r="A432">
        <v>2.4762539954127578</v>
      </c>
      <c r="B432">
        <v>132.58828735351562</v>
      </c>
    </row>
    <row r="433" spans="1:2">
      <c r="A433">
        <v>2.482221272097231</v>
      </c>
      <c r="B433">
        <v>133.04141235351562</v>
      </c>
    </row>
    <row r="434" spans="1:2">
      <c r="A434">
        <v>2.4881613009429624</v>
      </c>
      <c r="B434">
        <v>133.51016235351562</v>
      </c>
    </row>
    <row r="435" spans="1:2">
      <c r="A435">
        <v>2.4940740819499516</v>
      </c>
      <c r="B435">
        <v>133.94766235351562</v>
      </c>
    </row>
    <row r="436" spans="1:2">
      <c r="A436">
        <v>2.4999868629569408</v>
      </c>
      <c r="B436">
        <v>134.41250610351562</v>
      </c>
    </row>
    <row r="437" spans="1:2">
      <c r="A437">
        <v>2.5058723961251883</v>
      </c>
      <c r="B437">
        <v>134.90078735351562</v>
      </c>
    </row>
    <row r="438" spans="1:2">
      <c r="A438">
        <v>2.5117851771321775</v>
      </c>
      <c r="B438">
        <v>135.35195922851562</v>
      </c>
    </row>
    <row r="439" spans="1:2">
      <c r="A439">
        <v>2.5177524538166507</v>
      </c>
      <c r="B439">
        <v>135.85586547851563</v>
      </c>
    </row>
    <row r="440" spans="1:2">
      <c r="A440">
        <v>2.5237469783398661</v>
      </c>
      <c r="B440">
        <v>136.31094360351562</v>
      </c>
    </row>
    <row r="441" spans="1:2">
      <c r="A441">
        <v>2.5297142550243392</v>
      </c>
      <c r="B441">
        <v>136.77969360351562</v>
      </c>
    </row>
    <row r="442" spans="1:2">
      <c r="A442">
        <v>2.5356815317088124</v>
      </c>
      <c r="B442">
        <v>137.30703735351562</v>
      </c>
    </row>
    <row r="443" spans="1:2">
      <c r="A443">
        <v>2.5416488083932851</v>
      </c>
      <c r="B443">
        <v>137.82266235351562</v>
      </c>
    </row>
    <row r="444" spans="1:2">
      <c r="A444">
        <v>2.5476433329165005</v>
      </c>
      <c r="B444">
        <v>138.33438110351562</v>
      </c>
    </row>
    <row r="445" spans="1:2">
      <c r="A445">
        <v>2.5536106096009736</v>
      </c>
      <c r="B445">
        <v>138.89297485351562</v>
      </c>
    </row>
    <row r="446" spans="1:2">
      <c r="A446">
        <v>2.5595778862854468</v>
      </c>
      <c r="B446">
        <v>139.40859985351562</v>
      </c>
    </row>
    <row r="447" spans="1:2">
      <c r="A447">
        <v>2.5655451629699195</v>
      </c>
      <c r="B447">
        <v>139.92031860351562</v>
      </c>
    </row>
    <row r="448" spans="1:2">
      <c r="A448">
        <v>2.5715124396543927</v>
      </c>
      <c r="B448">
        <v>140.47109985351562</v>
      </c>
    </row>
    <row r="449" spans="1:2">
      <c r="A449">
        <v>2.5774524685001241</v>
      </c>
      <c r="B449">
        <v>140.93789672851563</v>
      </c>
    </row>
    <row r="450" spans="1:2">
      <c r="A450">
        <v>2.5834197451845973</v>
      </c>
      <c r="B450">
        <v>141.44570922851563</v>
      </c>
    </row>
    <row r="451" spans="1:2">
      <c r="A451">
        <v>2.5893870218690704</v>
      </c>
      <c r="B451">
        <v>141.94570922851562</v>
      </c>
    </row>
    <row r="452" spans="1:2">
      <c r="A452">
        <v>2.5953270507148019</v>
      </c>
      <c r="B452">
        <v>142.44375610351562</v>
      </c>
    </row>
    <row r="453" spans="1:2">
      <c r="A453">
        <v>2.6012943273992746</v>
      </c>
      <c r="B453">
        <v>142.92422485351562</v>
      </c>
    </row>
    <row r="454" spans="1:2">
      <c r="A454">
        <v>2.6072071084062642</v>
      </c>
      <c r="B454">
        <v>143.40859985351562</v>
      </c>
    </row>
    <row r="455" spans="1:2">
      <c r="A455">
        <v>2.6131471372519952</v>
      </c>
      <c r="B455">
        <v>143.86563110351562</v>
      </c>
    </row>
    <row r="456" spans="1:2">
      <c r="A456">
        <v>2.6190599182589849</v>
      </c>
      <c r="B456">
        <v>144.33828735351562</v>
      </c>
    </row>
    <row r="457" spans="1:2">
      <c r="A457">
        <v>2.6249726992659741</v>
      </c>
      <c r="B457">
        <v>144.80117797851562</v>
      </c>
    </row>
    <row r="458" spans="1:2">
      <c r="A458">
        <v>2.6308854802729633</v>
      </c>
      <c r="B458">
        <v>145.22305297851563</v>
      </c>
    </row>
    <row r="459" spans="1:2">
      <c r="A459">
        <v>2.636798261279953</v>
      </c>
      <c r="B459">
        <v>145.71914672851562</v>
      </c>
    </row>
    <row r="460" spans="1:2">
      <c r="A460">
        <v>2.6426837944482005</v>
      </c>
      <c r="B460">
        <v>146.22305297851562</v>
      </c>
    </row>
    <row r="461" spans="1:2">
      <c r="A461">
        <v>2.6486510711326736</v>
      </c>
      <c r="B461">
        <v>146.70938110351562</v>
      </c>
    </row>
    <row r="462" spans="1:2">
      <c r="A462">
        <v>2.6546183478171468</v>
      </c>
      <c r="B462">
        <v>147.19375610351562</v>
      </c>
    </row>
    <row r="463" spans="1:2">
      <c r="A463">
        <v>2.6606128723403617</v>
      </c>
      <c r="B463">
        <v>147.69375610351562</v>
      </c>
    </row>
    <row r="464" spans="1:2">
      <c r="A464">
        <v>2.6666073968635766</v>
      </c>
      <c r="B464">
        <v>148.17031860351562</v>
      </c>
    </row>
    <row r="465" spans="1:2">
      <c r="A465">
        <v>2.6725746735480498</v>
      </c>
      <c r="B465">
        <v>148.68594360351562</v>
      </c>
    </row>
    <row r="466" spans="1:2">
      <c r="A466">
        <v>2.6785691980712647</v>
      </c>
      <c r="B466">
        <v>149.17031860351562</v>
      </c>
    </row>
    <row r="467" spans="1:2">
      <c r="A467">
        <v>2.6845364747557379</v>
      </c>
      <c r="B467">
        <v>149.66445922851562</v>
      </c>
    </row>
    <row r="468" spans="1:2">
      <c r="A468">
        <v>2.6905309992789528</v>
      </c>
      <c r="B468">
        <v>150.18789672851562</v>
      </c>
    </row>
    <row r="469" spans="1:2">
      <c r="A469">
        <v>2.696498275963426</v>
      </c>
      <c r="B469">
        <v>150.67227172851562</v>
      </c>
    </row>
    <row r="470" spans="1:2">
      <c r="A470">
        <v>2.7024383048091574</v>
      </c>
      <c r="B470">
        <v>151.13320922851562</v>
      </c>
    </row>
    <row r="471" spans="1:2">
      <c r="A471">
        <v>2.7084055814936305</v>
      </c>
      <c r="B471">
        <v>151.61367797851562</v>
      </c>
    </row>
    <row r="472" spans="1:2">
      <c r="A472">
        <v>2.7143456103393615</v>
      </c>
      <c r="B472">
        <v>152.10195922851562</v>
      </c>
    </row>
    <row r="473" spans="1:2">
      <c r="A473">
        <v>2.7203128870238347</v>
      </c>
      <c r="B473">
        <v>152.57461547851562</v>
      </c>
    </row>
    <row r="474" spans="1:2">
      <c r="A474">
        <v>2.7262529158695661</v>
      </c>
      <c r="B474">
        <v>153.07461547851562</v>
      </c>
    </row>
    <row r="475" spans="1:2">
      <c r="A475">
        <v>2.7321656968765553</v>
      </c>
      <c r="B475">
        <v>153.53945922851563</v>
      </c>
    </row>
    <row r="476" spans="1:2">
      <c r="A476">
        <v>2.7381057257222867</v>
      </c>
      <c r="B476">
        <v>154.03359985351562</v>
      </c>
    </row>
    <row r="477" spans="1:2">
      <c r="A477">
        <v>2.7440457545680181</v>
      </c>
      <c r="B477">
        <v>154.51797485351562</v>
      </c>
    </row>
    <row r="478" spans="1:2">
      <c r="A478">
        <v>2.7499857834137491</v>
      </c>
      <c r="B478">
        <v>154.99844360351562</v>
      </c>
    </row>
    <row r="479" spans="1:2">
      <c r="A479">
        <v>2.7559258122594805</v>
      </c>
      <c r="B479">
        <v>155.47109985351562</v>
      </c>
    </row>
    <row r="480" spans="1:2">
      <c r="A480">
        <v>2.761811345427728</v>
      </c>
      <c r="B480">
        <v>155.97891235351562</v>
      </c>
    </row>
    <row r="481" spans="1:2">
      <c r="A481">
        <v>2.767751374273459</v>
      </c>
      <c r="B481">
        <v>156.48281860351562</v>
      </c>
    </row>
    <row r="482" spans="1:2">
      <c r="A482">
        <v>2.7736914031191904</v>
      </c>
      <c r="B482">
        <v>156.99453735351562</v>
      </c>
    </row>
    <row r="483" spans="1:2">
      <c r="A483">
        <v>2.7796586798036635</v>
      </c>
      <c r="B483">
        <v>157.49258422851562</v>
      </c>
    </row>
    <row r="484" spans="1:2">
      <c r="A484">
        <v>2.7856259564881367</v>
      </c>
      <c r="B484">
        <v>157.99258422851563</v>
      </c>
    </row>
    <row r="485" spans="1:2">
      <c r="A485">
        <v>2.7916204810113516</v>
      </c>
      <c r="B485">
        <v>158.52383422851562</v>
      </c>
    </row>
    <row r="486" spans="1:2">
      <c r="A486">
        <v>2.7975877576958248</v>
      </c>
      <c r="B486">
        <v>159.01797485351562</v>
      </c>
    </row>
    <row r="487" spans="1:2">
      <c r="A487">
        <v>2.803555034380298</v>
      </c>
      <c r="B487">
        <v>159.52969360351562</v>
      </c>
    </row>
    <row r="488" spans="1:2">
      <c r="A488">
        <v>2.8095495589035129</v>
      </c>
      <c r="B488">
        <v>160.02188110351562</v>
      </c>
    </row>
    <row r="489" spans="1:2">
      <c r="A489">
        <v>2.8155440834267278</v>
      </c>
      <c r="B489">
        <v>160.52578735351562</v>
      </c>
    </row>
    <row r="490" spans="1:2">
      <c r="A490">
        <v>2.821511360111201</v>
      </c>
      <c r="B490">
        <v>161.04141235351562</v>
      </c>
    </row>
    <row r="491" spans="1:2">
      <c r="A491">
        <v>2.8275058846344163</v>
      </c>
      <c r="B491">
        <v>161.53945922851562</v>
      </c>
    </row>
    <row r="492" spans="1:2">
      <c r="A492">
        <v>2.8334459134801473</v>
      </c>
      <c r="B492">
        <v>162.00820922851562</v>
      </c>
    </row>
    <row r="493" spans="1:2">
      <c r="A493">
        <v>2.8394131901646205</v>
      </c>
      <c r="B493">
        <v>162.50430297851562</v>
      </c>
    </row>
    <row r="494" spans="1:2">
      <c r="A494">
        <v>2.8453804668490936</v>
      </c>
      <c r="B494">
        <v>163.00820922851562</v>
      </c>
    </row>
    <row r="495" spans="1:2">
      <c r="A495">
        <v>2.851320495694825</v>
      </c>
      <c r="B495">
        <v>163.49453735351562</v>
      </c>
    </row>
    <row r="496" spans="1:2">
      <c r="A496">
        <v>2.8572332767018143</v>
      </c>
      <c r="B496">
        <v>163.99063110351562</v>
      </c>
    </row>
    <row r="497" spans="1:2">
      <c r="A497">
        <v>2.8631733055475457</v>
      </c>
      <c r="B497">
        <v>164.49063110351562</v>
      </c>
    </row>
    <row r="498" spans="1:2">
      <c r="A498">
        <v>2.8690860865545349</v>
      </c>
      <c r="B498">
        <v>164.97891235351562</v>
      </c>
    </row>
    <row r="499" spans="1:2">
      <c r="A499">
        <v>2.8750261154002663</v>
      </c>
      <c r="B499">
        <v>165.49453735351562</v>
      </c>
    </row>
    <row r="500" spans="1:2">
      <c r="A500">
        <v>2.8809388964072555</v>
      </c>
      <c r="B500">
        <v>165.98477172851563</v>
      </c>
    </row>
    <row r="501" spans="1:2">
      <c r="A501">
        <v>2.8869061730917287</v>
      </c>
      <c r="B501">
        <v>166.48477172851562</v>
      </c>
    </row>
    <row r="502" spans="1:2">
      <c r="A502">
        <v>2.8928189540987179</v>
      </c>
      <c r="B502">
        <v>166.99649047851563</v>
      </c>
    </row>
    <row r="503" spans="1:2">
      <c r="A503">
        <v>2.8987317351057076</v>
      </c>
      <c r="B503">
        <v>167.50039672851563</v>
      </c>
    </row>
    <row r="504" spans="1:2">
      <c r="A504">
        <v>2.9046717639514386</v>
      </c>
      <c r="B504">
        <v>167.98281860351562</v>
      </c>
    </row>
    <row r="505" spans="1:2">
      <c r="A505">
        <v>2.91061179279717</v>
      </c>
      <c r="B505">
        <v>168.48281860351562</v>
      </c>
    </row>
    <row r="506" spans="1:2">
      <c r="A506">
        <v>2.9166063173203849</v>
      </c>
      <c r="B506">
        <v>169.00625610351562</v>
      </c>
    </row>
    <row r="507" spans="1:2">
      <c r="A507">
        <v>2.9225735940048581</v>
      </c>
      <c r="B507">
        <v>169.51016235351562</v>
      </c>
    </row>
    <row r="508" spans="1:2">
      <c r="A508">
        <v>2.9285408706893312</v>
      </c>
      <c r="B508">
        <v>170.07656860351562</v>
      </c>
    </row>
    <row r="509" spans="1:2">
      <c r="A509">
        <v>2.9345353952125461</v>
      </c>
      <c r="B509">
        <v>170.57266235351562</v>
      </c>
    </row>
    <row r="510" spans="1:2">
      <c r="A510">
        <v>2.9405026718970193</v>
      </c>
      <c r="B510">
        <v>171.08438110351562</v>
      </c>
    </row>
    <row r="511" spans="1:2">
      <c r="A511">
        <v>2.9464971964202342</v>
      </c>
      <c r="B511">
        <v>171.60781860351562</v>
      </c>
    </row>
    <row r="512" spans="1:2">
      <c r="A512">
        <v>2.9524644731047074</v>
      </c>
      <c r="B512">
        <v>172.10586547851562</v>
      </c>
    </row>
    <row r="513" spans="1:2">
      <c r="A513">
        <v>2.9584317497891806</v>
      </c>
      <c r="B513">
        <v>172.61758422851562</v>
      </c>
    </row>
    <row r="514" spans="1:2">
      <c r="A514">
        <v>2.964371778634912</v>
      </c>
      <c r="B514">
        <v>173.10586547851562</v>
      </c>
    </row>
    <row r="515" spans="1:2">
      <c r="A515">
        <v>2.9702845596419012</v>
      </c>
      <c r="B515">
        <v>173.59414672851562</v>
      </c>
    </row>
    <row r="516" spans="1:2">
      <c r="A516">
        <v>2.9762790841651161</v>
      </c>
      <c r="B516">
        <v>174.06680297851563</v>
      </c>
    </row>
    <row r="517" spans="1:2">
      <c r="A517">
        <v>2.9822191130108475</v>
      </c>
      <c r="B517">
        <v>174.55117797851562</v>
      </c>
    </row>
    <row r="518" spans="1:2">
      <c r="A518">
        <v>2.9881591418565789</v>
      </c>
      <c r="B518">
        <v>174.99649047851562</v>
      </c>
    </row>
    <row r="519" spans="1:2">
      <c r="A519">
        <v>2.9940991707023099</v>
      </c>
      <c r="B519">
        <v>175.48477172851562</v>
      </c>
    </row>
    <row r="520" spans="1:2">
      <c r="A520">
        <v>3.0000119517092996</v>
      </c>
      <c r="B520">
        <v>175.96524047851563</v>
      </c>
    </row>
    <row r="521" spans="1:2">
      <c r="A521">
        <v>3.0059792283937723</v>
      </c>
      <c r="B521">
        <v>176.43399047851563</v>
      </c>
    </row>
    <row r="522" spans="1:2">
      <c r="A522">
        <v>3.011892009400762</v>
      </c>
      <c r="B522">
        <v>176.92227172851563</v>
      </c>
    </row>
    <row r="523" spans="1:2">
      <c r="A523">
        <v>3.0178320382464929</v>
      </c>
      <c r="B523">
        <v>177.40859985351562</v>
      </c>
    </row>
    <row r="524" spans="1:2">
      <c r="A524">
        <v>3.0237448192534826</v>
      </c>
      <c r="B524">
        <v>177.94766235351562</v>
      </c>
    </row>
    <row r="525" spans="1:2">
      <c r="A525">
        <v>3.0296576002604718</v>
      </c>
      <c r="B525">
        <v>178.49063110351562</v>
      </c>
    </row>
    <row r="526" spans="1:2">
      <c r="A526">
        <v>3.0355976291062032</v>
      </c>
      <c r="B526">
        <v>179.04531860351562</v>
      </c>
    </row>
    <row r="527" spans="1:2">
      <c r="A527">
        <v>3.0415376579519342</v>
      </c>
      <c r="B527">
        <v>179.60000610351562</v>
      </c>
    </row>
    <row r="528" spans="1:2">
      <c r="A528">
        <v>3.0475049346364074</v>
      </c>
      <c r="B528">
        <v>180.12734985351562</v>
      </c>
    </row>
    <row r="529" spans="1:2">
      <c r="A529">
        <v>3.0534994591596223</v>
      </c>
      <c r="B529">
        <v>180.68594360351562</v>
      </c>
    </row>
    <row r="530" spans="1:2">
      <c r="A530">
        <v>3.0594667358440955</v>
      </c>
      <c r="B530">
        <v>181.24844360351562</v>
      </c>
    </row>
    <row r="531" spans="1:2">
      <c r="A531">
        <v>3.0654612603673108</v>
      </c>
      <c r="B531">
        <v>181.78359985351562</v>
      </c>
    </row>
    <row r="532" spans="1:2">
      <c r="A532">
        <v>3.0714557848905257</v>
      </c>
      <c r="B532">
        <v>182.31875610351562</v>
      </c>
    </row>
    <row r="533" spans="1:2">
      <c r="A533">
        <v>3.0774503094137406</v>
      </c>
      <c r="B533">
        <v>182.85000610351562</v>
      </c>
    </row>
    <row r="534" spans="1:2">
      <c r="A534">
        <v>3.0834175860982138</v>
      </c>
      <c r="B534">
        <v>183.36953735351562</v>
      </c>
    </row>
    <row r="535" spans="1:2">
      <c r="A535">
        <v>3.089384862782687</v>
      </c>
      <c r="B535">
        <v>183.84609985351562</v>
      </c>
    </row>
    <row r="536" spans="1:2">
      <c r="A536">
        <v>3.0953521394671601</v>
      </c>
      <c r="B536">
        <v>184.31484985351562</v>
      </c>
    </row>
    <row r="537" spans="1:2">
      <c r="A537">
        <v>3.1012921683128911</v>
      </c>
      <c r="B537">
        <v>184.76016235351562</v>
      </c>
    </row>
    <row r="538" spans="1:2">
      <c r="A538">
        <v>3.1072321971586225</v>
      </c>
      <c r="B538">
        <v>185.24453735351562</v>
      </c>
    </row>
    <row r="539" spans="1:2">
      <c r="A539">
        <v>3.1131722260043539</v>
      </c>
      <c r="B539">
        <v>185.69766235351562</v>
      </c>
    </row>
    <row r="540" spans="1:2">
      <c r="A540">
        <v>3.1190850070113432</v>
      </c>
      <c r="B540">
        <v>186.18203735351562</v>
      </c>
    </row>
    <row r="541" spans="1:2">
      <c r="A541">
        <v>3.1250250358570746</v>
      </c>
      <c r="B541">
        <v>186.67813110351562</v>
      </c>
    </row>
    <row r="542" spans="1:2">
      <c r="A542">
        <v>3.1309378168640638</v>
      </c>
      <c r="B542">
        <v>187.17422485351562</v>
      </c>
    </row>
    <row r="543" spans="1:2">
      <c r="A543">
        <v>3.136850597871053</v>
      </c>
      <c r="B543">
        <v>187.65469360351562</v>
      </c>
    </row>
    <row r="544" spans="1:2">
      <c r="A544">
        <v>3.1427906267167844</v>
      </c>
      <c r="B544">
        <v>188.13516235351562</v>
      </c>
    </row>
    <row r="545" spans="1:2">
      <c r="A545">
        <v>3.1487034077237737</v>
      </c>
      <c r="B545">
        <v>188.62539672851563</v>
      </c>
    </row>
    <row r="546" spans="1:2">
      <c r="A546">
        <v>3.1546434365695051</v>
      </c>
      <c r="B546">
        <v>189.15664672851562</v>
      </c>
    </row>
    <row r="547" spans="1:2">
      <c r="A547">
        <v>3.16063796109272</v>
      </c>
      <c r="B547">
        <v>189.68008422851562</v>
      </c>
    </row>
    <row r="548" spans="1:2">
      <c r="A548">
        <v>3.1665779899384514</v>
      </c>
      <c r="B548">
        <v>190.19180297851562</v>
      </c>
    </row>
    <row r="549" spans="1:2">
      <c r="A549">
        <v>3.1725725144616663</v>
      </c>
      <c r="B549">
        <v>190.71524047851562</v>
      </c>
    </row>
    <row r="550" spans="1:2">
      <c r="A550">
        <v>3.1785397911461395</v>
      </c>
      <c r="B550">
        <v>191.19766235351562</v>
      </c>
    </row>
    <row r="551" spans="1:2">
      <c r="A551">
        <v>3.1845070678306127</v>
      </c>
      <c r="B551">
        <v>191.68789672851562</v>
      </c>
    </row>
    <row r="552" spans="1:2">
      <c r="A552">
        <v>3.1904743445150858</v>
      </c>
      <c r="B552">
        <v>192.19180297851562</v>
      </c>
    </row>
    <row r="553" spans="1:2">
      <c r="A553">
        <v>3.196441621199559</v>
      </c>
      <c r="B553">
        <v>192.69961547851562</v>
      </c>
    </row>
    <row r="554" spans="1:2">
      <c r="A554">
        <v>3.2024361457227739</v>
      </c>
      <c r="B554">
        <v>193.21133422851562</v>
      </c>
    </row>
    <row r="555" spans="1:2">
      <c r="A555">
        <v>3.2084034224072471</v>
      </c>
      <c r="B555">
        <v>193.73477172851562</v>
      </c>
    </row>
    <row r="556" spans="1:2">
      <c r="A556">
        <v>3.2143706990917202</v>
      </c>
      <c r="B556">
        <v>194.22891235351562</v>
      </c>
    </row>
    <row r="557" spans="1:2">
      <c r="A557">
        <v>3.2203652236149352</v>
      </c>
      <c r="B557">
        <v>194.73672485351562</v>
      </c>
    </row>
    <row r="558" spans="1:2">
      <c r="A558">
        <v>3.2262780046219244</v>
      </c>
      <c r="B558">
        <v>195.23086547851562</v>
      </c>
    </row>
    <row r="559" spans="1:2">
      <c r="A559">
        <v>3.2322452813063975</v>
      </c>
      <c r="B559">
        <v>195.71133422851562</v>
      </c>
    </row>
    <row r="560" spans="1:2">
      <c r="A560">
        <v>3.238185310152129</v>
      </c>
      <c r="B560">
        <v>196.23086547851562</v>
      </c>
    </row>
    <row r="561" spans="1:2">
      <c r="A561">
        <v>3.2441253389978604</v>
      </c>
      <c r="B561">
        <v>196.75039672851562</v>
      </c>
    </row>
    <row r="562" spans="1:2">
      <c r="A562">
        <v>3.2500653678435913</v>
      </c>
      <c r="B562">
        <v>197.26211547851562</v>
      </c>
    </row>
    <row r="563" spans="1:2">
      <c r="A563">
        <v>3.2559509010118388</v>
      </c>
      <c r="B563">
        <v>197.80508422851562</v>
      </c>
    </row>
    <row r="564" spans="1:2">
      <c r="A564">
        <v>3.2618909298575702</v>
      </c>
      <c r="B564">
        <v>198.31680297851563</v>
      </c>
    </row>
    <row r="565" spans="1:2">
      <c r="A565">
        <v>3.2678309587033012</v>
      </c>
      <c r="B565">
        <v>198.81289672851562</v>
      </c>
    </row>
    <row r="566" spans="1:2">
      <c r="A566">
        <v>3.2737437397102909</v>
      </c>
      <c r="B566">
        <v>199.32852172851562</v>
      </c>
    </row>
    <row r="567" spans="1:2">
      <c r="A567">
        <v>3.2796837685560218</v>
      </c>
      <c r="B567">
        <v>199.83633422851563</v>
      </c>
    </row>
    <row r="568" spans="1:2">
      <c r="A568">
        <v>3.2856237974017533</v>
      </c>
      <c r="B568">
        <v>200.36758422851562</v>
      </c>
    </row>
    <row r="569" spans="1:2">
      <c r="A569">
        <v>3.2915910740862264</v>
      </c>
      <c r="B569">
        <v>200.92617797851562</v>
      </c>
    </row>
    <row r="570" spans="1:2">
      <c r="A570">
        <v>3.2975583507706996</v>
      </c>
      <c r="B570">
        <v>201.44180297851562</v>
      </c>
    </row>
    <row r="571" spans="1:2">
      <c r="A571">
        <v>3.3035256274551728</v>
      </c>
      <c r="B571">
        <v>201.95352172851563</v>
      </c>
    </row>
    <row r="572" spans="1:2">
      <c r="A572">
        <v>3.3094929041396459</v>
      </c>
      <c r="B572">
        <v>202.42617797851562</v>
      </c>
    </row>
    <row r="573" spans="1:2">
      <c r="A573">
        <v>3.3154601808241191</v>
      </c>
      <c r="B573">
        <v>202.91250610351562</v>
      </c>
    </row>
    <row r="574" spans="1:2">
      <c r="A574">
        <v>3.321454705347334</v>
      </c>
      <c r="B574">
        <v>203.39297485351562</v>
      </c>
    </row>
    <row r="575" spans="1:2">
      <c r="A575">
        <v>3.3274219820318072</v>
      </c>
      <c r="B575">
        <v>203.87344360351562</v>
      </c>
    </row>
    <row r="576" spans="1:2">
      <c r="A576">
        <v>3.3333892587162803</v>
      </c>
      <c r="B576">
        <v>204.34219360351562</v>
      </c>
    </row>
    <row r="577" spans="1:2">
      <c r="A577">
        <v>3.3393565354007535</v>
      </c>
      <c r="B577">
        <v>204.83828735351562</v>
      </c>
    </row>
    <row r="578" spans="1:2">
      <c r="A578">
        <v>3.3452965642464845</v>
      </c>
      <c r="B578">
        <v>205.33438110351562</v>
      </c>
    </row>
    <row r="579" spans="1:2">
      <c r="A579">
        <v>3.3512638409309576</v>
      </c>
      <c r="B579">
        <v>205.78359985351562</v>
      </c>
    </row>
    <row r="580" spans="1:2">
      <c r="A580">
        <v>3.3572311176154308</v>
      </c>
      <c r="B580">
        <v>206.26406860351562</v>
      </c>
    </row>
    <row r="581" spans="1:2">
      <c r="A581">
        <v>3.363198394299904</v>
      </c>
      <c r="B581">
        <v>206.75625610351562</v>
      </c>
    </row>
    <row r="582" spans="1:2">
      <c r="A582">
        <v>3.3691111753068932</v>
      </c>
      <c r="B582">
        <v>207.26016235351562</v>
      </c>
    </row>
    <row r="583" spans="1:2">
      <c r="A583">
        <v>3.3750512041526246</v>
      </c>
      <c r="B583">
        <v>207.73672485351562</v>
      </c>
    </row>
    <row r="584" spans="1:2">
      <c r="A584">
        <v>3.380991232998356</v>
      </c>
      <c r="B584">
        <v>208.23477172851562</v>
      </c>
    </row>
    <row r="585" spans="1:2">
      <c r="A585">
        <v>3.3868767661666035</v>
      </c>
      <c r="B585">
        <v>208.74649047851562</v>
      </c>
    </row>
    <row r="586" spans="1:2">
      <c r="A586">
        <v>3.3927895471735927</v>
      </c>
      <c r="B586">
        <v>209.25039672851562</v>
      </c>
    </row>
    <row r="587" spans="1:2">
      <c r="A587">
        <v>3.3987023281805819</v>
      </c>
      <c r="B587">
        <v>209.75430297851562</v>
      </c>
    </row>
    <row r="588" spans="1:2">
      <c r="A588">
        <v>3.4046423570263133</v>
      </c>
      <c r="B588">
        <v>210.24844360351562</v>
      </c>
    </row>
    <row r="589" spans="1:2">
      <c r="A589">
        <v>3.4105823858720448</v>
      </c>
      <c r="B589">
        <v>210.76406860351562</v>
      </c>
    </row>
    <row r="590" spans="1:2">
      <c r="A590">
        <v>3.4165496625565175</v>
      </c>
      <c r="B590">
        <v>211.26797485351562</v>
      </c>
    </row>
    <row r="591" spans="1:2">
      <c r="A591">
        <v>3.4225169392409907</v>
      </c>
      <c r="B591">
        <v>211.76602172851562</v>
      </c>
    </row>
    <row r="592" spans="1:2">
      <c r="A592">
        <v>3.4284842159254638</v>
      </c>
      <c r="B592">
        <v>212.26602172851562</v>
      </c>
    </row>
    <row r="593" spans="1:2">
      <c r="A593">
        <v>3.434451492609937</v>
      </c>
      <c r="B593">
        <v>212.75430297851562</v>
      </c>
    </row>
    <row r="594" spans="1:2">
      <c r="A594">
        <v>3.4404187692944102</v>
      </c>
      <c r="B594">
        <v>213.26992797851562</v>
      </c>
    </row>
    <row r="595" spans="1:2">
      <c r="A595">
        <v>3.4464132938176251</v>
      </c>
      <c r="B595">
        <v>213.75039672851562</v>
      </c>
    </row>
    <row r="596" spans="1:2">
      <c r="A596">
        <v>3.4523805705020982</v>
      </c>
      <c r="B596">
        <v>214.25820922851562</v>
      </c>
    </row>
    <row r="597" spans="1:2">
      <c r="A597">
        <v>3.4583478471865714</v>
      </c>
      <c r="B597">
        <v>214.72891235351562</v>
      </c>
    </row>
    <row r="598" spans="1:2">
      <c r="A598">
        <v>3.4643151238710446</v>
      </c>
      <c r="B598">
        <v>215.20156860351562</v>
      </c>
    </row>
    <row r="599" spans="1:2">
      <c r="A599">
        <v>3.4702824005555177</v>
      </c>
      <c r="B599">
        <v>215.70547485351562</v>
      </c>
    </row>
    <row r="600" spans="1:2">
      <c r="A600">
        <v>3.4762769250787326</v>
      </c>
      <c r="B600">
        <v>216.16250610351562</v>
      </c>
    </row>
    <row r="601" spans="1:2">
      <c r="A601">
        <v>3.4822442017632058</v>
      </c>
      <c r="B601">
        <v>216.64688110351562</v>
      </c>
    </row>
    <row r="602" spans="1:2">
      <c r="A602">
        <v>3.488211478447679</v>
      </c>
      <c r="B602">
        <v>217.17031860351562</v>
      </c>
    </row>
    <row r="603" spans="1:2">
      <c r="A603">
        <v>3.4941242594546686</v>
      </c>
      <c r="B603">
        <v>217.68203735351562</v>
      </c>
    </row>
    <row r="604" spans="1:2">
      <c r="A604">
        <v>3.5000915361391414</v>
      </c>
      <c r="B604">
        <v>218.18984985351562</v>
      </c>
    </row>
    <row r="605" spans="1:2">
      <c r="A605">
        <v>3.506004317146131</v>
      </c>
      <c r="B605">
        <v>218.71719360351562</v>
      </c>
    </row>
    <row r="606" spans="1:2">
      <c r="A606">
        <v>3.5118898503143785</v>
      </c>
      <c r="B606">
        <v>219.23672485351562</v>
      </c>
    </row>
    <row r="607" spans="1:2">
      <c r="A607">
        <v>3.5178571269988517</v>
      </c>
      <c r="B607">
        <v>219.78750610351562</v>
      </c>
    </row>
    <row r="608" spans="1:2">
      <c r="A608">
        <v>3.5237426601670991</v>
      </c>
      <c r="B608">
        <v>220.33438110351562</v>
      </c>
    </row>
    <row r="609" spans="1:2">
      <c r="A609">
        <v>3.5296826890128301</v>
      </c>
      <c r="B609">
        <v>220.85781860351562</v>
      </c>
    </row>
    <row r="610" spans="1:2">
      <c r="A610">
        <v>3.5356137771614744</v>
      </c>
      <c r="B610">
        <v>221.4139404296875</v>
      </c>
    </row>
    <row r="611" spans="1:2">
      <c r="A611">
        <v>3.5415538060072054</v>
      </c>
      <c r="B611">
        <v>221.9373779296875</v>
      </c>
    </row>
    <row r="612" spans="1:2">
      <c r="A612">
        <v>3.5475483305304207</v>
      </c>
      <c r="B612">
        <v>222.4295654296875</v>
      </c>
    </row>
    <row r="613" spans="1:2">
      <c r="A613">
        <v>3.5535156072148939</v>
      </c>
      <c r="B613">
        <v>222.9295654296875</v>
      </c>
    </row>
    <row r="614" spans="1:2">
      <c r="A614">
        <v>3.5595101317381088</v>
      </c>
      <c r="B614">
        <v>223.4276123046875</v>
      </c>
    </row>
    <row r="615" spans="1:2">
      <c r="A615">
        <v>3.565477408422582</v>
      </c>
      <c r="B615">
        <v>223.9041748046875</v>
      </c>
    </row>
    <row r="616" spans="1:2">
      <c r="A616">
        <v>3.5714448979807951</v>
      </c>
      <c r="B616">
        <v>224.4002685546875</v>
      </c>
    </row>
    <row r="617" spans="1:2">
      <c r="A617">
        <v>3.5774121746652683</v>
      </c>
      <c r="B617">
        <v>224.8729248046875</v>
      </c>
    </row>
    <row r="618" spans="1:2">
      <c r="A618">
        <v>3.5833794513497415</v>
      </c>
      <c r="B618">
        <v>225.3651123046875</v>
      </c>
    </row>
    <row r="619" spans="1:2">
      <c r="A619">
        <v>3.5893467280342146</v>
      </c>
      <c r="B619">
        <v>225.8494873046875</v>
      </c>
    </row>
    <row r="620" spans="1:2">
      <c r="A620">
        <v>3.5953412525574295</v>
      </c>
      <c r="B620">
        <v>226.3182373046875</v>
      </c>
    </row>
    <row r="621" spans="1:2">
      <c r="A621">
        <v>3.6012812814031609</v>
      </c>
      <c r="B621">
        <v>226.8026123046875</v>
      </c>
    </row>
    <row r="622" spans="1:2">
      <c r="A622">
        <v>3.6072485580876341</v>
      </c>
      <c r="B622">
        <v>227.3065185546875</v>
      </c>
    </row>
    <row r="623" spans="1:2">
      <c r="A623">
        <v>3.6132158347721073</v>
      </c>
      <c r="B623">
        <v>227.8065185546875</v>
      </c>
    </row>
    <row r="624" spans="1:2">
      <c r="A624">
        <v>3.6191831114565804</v>
      </c>
      <c r="B624">
        <v>228.3416748046875</v>
      </c>
    </row>
    <row r="625" spans="1:2">
      <c r="A625">
        <v>3.6250958924635697</v>
      </c>
      <c r="B625">
        <v>228.8494873046875</v>
      </c>
    </row>
    <row r="626" spans="1:2">
      <c r="A626">
        <v>3.6310086734705589</v>
      </c>
      <c r="B626">
        <v>229.3612060546875</v>
      </c>
    </row>
    <row r="627" spans="1:2">
      <c r="A627">
        <v>3.6369214544775486</v>
      </c>
      <c r="B627">
        <v>229.8690185546875</v>
      </c>
    </row>
    <row r="628" spans="1:2">
      <c r="A628">
        <v>3.6428614833232795</v>
      </c>
      <c r="B628">
        <v>230.3572998046875</v>
      </c>
    </row>
    <row r="629" spans="1:2">
      <c r="A629">
        <v>3.6488015121690109</v>
      </c>
      <c r="B629">
        <v>230.8612060546875</v>
      </c>
    </row>
    <row r="630" spans="1:2">
      <c r="A630">
        <v>3.6547142931760002</v>
      </c>
      <c r="B630">
        <v>231.3846435546875</v>
      </c>
    </row>
    <row r="631" spans="1:2">
      <c r="A631">
        <v>3.6605998263442476</v>
      </c>
      <c r="B631">
        <v>231.9041748046875</v>
      </c>
    </row>
    <row r="632" spans="1:2">
      <c r="A632">
        <v>3.6665671030287208</v>
      </c>
      <c r="B632">
        <v>232.4002685546875</v>
      </c>
    </row>
    <row r="633" spans="1:2">
      <c r="A633">
        <v>3.6725071318744522</v>
      </c>
      <c r="B633">
        <v>232.8924560546875</v>
      </c>
    </row>
    <row r="634" spans="1:2">
      <c r="A634">
        <v>3.6784744085589254</v>
      </c>
      <c r="B634">
        <v>233.3612060546875</v>
      </c>
    </row>
    <row r="635" spans="1:2">
      <c r="A635">
        <v>3.6844416852433985</v>
      </c>
      <c r="B635">
        <v>233.8572998046875</v>
      </c>
    </row>
    <row r="636" spans="1:2">
      <c r="A636">
        <v>3.6904089619278713</v>
      </c>
      <c r="B636">
        <v>234.3455810546875</v>
      </c>
    </row>
    <row r="637" spans="1:2">
      <c r="A637">
        <v>3.6964034864510866</v>
      </c>
      <c r="B637">
        <v>234.8377685546875</v>
      </c>
    </row>
    <row r="638" spans="1:2">
      <c r="A638">
        <v>3.7023435152968176</v>
      </c>
      <c r="B638">
        <v>235.3182373046875</v>
      </c>
    </row>
    <row r="639" spans="1:2">
      <c r="A639">
        <v>3.7083107919812908</v>
      </c>
      <c r="B639">
        <v>235.8026123046875</v>
      </c>
    </row>
    <row r="640" spans="1:2">
      <c r="A640">
        <v>3.7143053165045061</v>
      </c>
      <c r="B640">
        <v>236.2791748046875</v>
      </c>
    </row>
    <row r="641" spans="1:2">
      <c r="A641">
        <v>3.7202453453502371</v>
      </c>
      <c r="B641">
        <v>236.7635498046875</v>
      </c>
    </row>
    <row r="642" spans="1:2">
      <c r="A642">
        <v>3.7262126220347103</v>
      </c>
      <c r="B642">
        <v>237.2908935546875</v>
      </c>
    </row>
    <row r="643" spans="1:2">
      <c r="A643">
        <v>3.7322071465579252</v>
      </c>
      <c r="B643">
        <v>237.7908935546875</v>
      </c>
    </row>
    <row r="644" spans="1:2">
      <c r="A644">
        <v>3.7381744232423983</v>
      </c>
      <c r="B644">
        <v>238.3026123046875</v>
      </c>
    </row>
    <row r="645" spans="1:2">
      <c r="A645">
        <v>3.7441416999268715</v>
      </c>
      <c r="B645">
        <v>238.7869873046875</v>
      </c>
    </row>
    <row r="646" spans="1:2">
      <c r="A646">
        <v>3.7500544809338607</v>
      </c>
      <c r="B646">
        <v>239.2713623046875</v>
      </c>
    </row>
    <row r="647" spans="1:2">
      <c r="A647">
        <v>3.7560217576183339</v>
      </c>
      <c r="B647">
        <v>239.7713623046875</v>
      </c>
    </row>
    <row r="648" spans="1:2">
      <c r="A648">
        <v>3.7619617864640653</v>
      </c>
      <c r="B648">
        <v>240.2830810546875</v>
      </c>
    </row>
    <row r="649" spans="1:2">
      <c r="A649">
        <v>3.7678473196323128</v>
      </c>
      <c r="B649">
        <v>240.8065185546875</v>
      </c>
    </row>
    <row r="650" spans="1:2">
      <c r="A650">
        <v>3.7737873484780442</v>
      </c>
      <c r="B650">
        <v>241.3260498046875</v>
      </c>
    </row>
    <row r="651" spans="1:2">
      <c r="A651">
        <v>3.7797001294850334</v>
      </c>
      <c r="B651">
        <v>241.8260498046875</v>
      </c>
    </row>
    <row r="652" spans="1:2">
      <c r="A652">
        <v>3.7856401583307648</v>
      </c>
      <c r="B652">
        <v>242.3182373046875</v>
      </c>
    </row>
    <row r="653" spans="1:2">
      <c r="A653">
        <v>3.791607435015238</v>
      </c>
      <c r="B653">
        <v>242.8338623046875</v>
      </c>
    </row>
    <row r="654" spans="1:2">
      <c r="A654">
        <v>3.797547463860969</v>
      </c>
      <c r="B654">
        <v>243.3221435546875</v>
      </c>
    </row>
    <row r="655" spans="1:2">
      <c r="A655">
        <v>3.8035419883841839</v>
      </c>
      <c r="B655">
        <v>243.8494873046875</v>
      </c>
    </row>
    <row r="656" spans="1:2">
      <c r="A656">
        <v>3.8094820172299153</v>
      </c>
      <c r="B656">
        <v>244.3612060546875</v>
      </c>
    </row>
    <row r="657" spans="1:2">
      <c r="A657">
        <v>3.8154492939143885</v>
      </c>
      <c r="B657">
        <v>244.8475341796875</v>
      </c>
    </row>
    <row r="658" spans="1:2">
      <c r="A658">
        <v>3.8214438184376034</v>
      </c>
      <c r="B658">
        <v>245.3397216796875</v>
      </c>
    </row>
    <row r="659" spans="1:2">
      <c r="A659">
        <v>3.8274110951220766</v>
      </c>
      <c r="B659">
        <v>245.8319091796875</v>
      </c>
    </row>
    <row r="660" spans="1:2">
      <c r="A660">
        <v>3.8333783718065497</v>
      </c>
      <c r="B660">
        <v>246.3045654296875</v>
      </c>
    </row>
    <row r="661" spans="1:2">
      <c r="A661">
        <v>3.8393456484910229</v>
      </c>
      <c r="B661">
        <v>246.7772216796875</v>
      </c>
    </row>
    <row r="662" spans="1:2">
      <c r="A662">
        <v>3.8452856773367543</v>
      </c>
      <c r="B662">
        <v>247.2225341796875</v>
      </c>
    </row>
    <row r="663" spans="1:2">
      <c r="A663">
        <v>3.8512529540212275</v>
      </c>
      <c r="B663">
        <v>247.6873779296875</v>
      </c>
    </row>
    <row r="664" spans="1:2">
      <c r="A664">
        <v>3.8572202307057002</v>
      </c>
      <c r="B664">
        <v>248.1873779296875</v>
      </c>
    </row>
    <row r="665" spans="1:2">
      <c r="A665">
        <v>3.8631875073901734</v>
      </c>
      <c r="B665">
        <v>248.6795654296875</v>
      </c>
    </row>
    <row r="666" spans="1:2">
      <c r="A666">
        <v>3.8691275362359048</v>
      </c>
      <c r="B666">
        <v>249.1561279296875</v>
      </c>
    </row>
    <row r="667" spans="1:2">
      <c r="A667">
        <v>3.8750948129203779</v>
      </c>
      <c r="B667">
        <v>249.6639404296875</v>
      </c>
    </row>
    <row r="668" spans="1:2">
      <c r="A668">
        <v>3.8810348417661094</v>
      </c>
      <c r="B668">
        <v>250.1678466796875</v>
      </c>
    </row>
    <row r="669" spans="1:2">
      <c r="A669">
        <v>3.8869203749343568</v>
      </c>
      <c r="B669">
        <v>250.6502685546875</v>
      </c>
    </row>
    <row r="670" spans="1:2">
      <c r="A670">
        <v>3.892833155941346</v>
      </c>
      <c r="B670">
        <v>251.1385498046875</v>
      </c>
    </row>
    <row r="671" spans="1:2">
      <c r="A671">
        <v>3.8987731847870775</v>
      </c>
      <c r="B671">
        <v>251.6424560546875</v>
      </c>
    </row>
    <row r="672" spans="1:2">
      <c r="A672">
        <v>3.9047132136328084</v>
      </c>
      <c r="B672">
        <v>252.1619873046875</v>
      </c>
    </row>
    <row r="673" spans="1:2">
      <c r="A673">
        <v>3.9106259946397977</v>
      </c>
      <c r="B673">
        <v>252.6600341796875</v>
      </c>
    </row>
    <row r="674" spans="1:2">
      <c r="A674">
        <v>3.9165387756467873</v>
      </c>
      <c r="B674">
        <v>253.1639404296875</v>
      </c>
    </row>
    <row r="675" spans="1:2">
      <c r="A675">
        <v>3.9224788044925183</v>
      </c>
      <c r="B675">
        <v>253.6131591796875</v>
      </c>
    </row>
    <row r="676" spans="1:2">
      <c r="A676">
        <v>3.9284188333382497</v>
      </c>
      <c r="B676">
        <v>254.1092529296875</v>
      </c>
    </row>
    <row r="677" spans="1:2">
      <c r="A677">
        <v>3.9344133578614646</v>
      </c>
      <c r="B677">
        <v>254.6170654296875</v>
      </c>
    </row>
    <row r="678" spans="1:2">
      <c r="A678">
        <v>3.94040788238468</v>
      </c>
      <c r="B678">
        <v>255.1033935546875</v>
      </c>
    </row>
    <row r="679" spans="1:2">
      <c r="A679">
        <v>3.9463751590691527</v>
      </c>
      <c r="B679">
        <v>255.6112060546875</v>
      </c>
    </row>
    <row r="680" spans="1:2">
      <c r="A680">
        <v>3.9523696835923681</v>
      </c>
      <c r="B680">
        <v>256.0994873046875</v>
      </c>
    </row>
    <row r="681" spans="1:2">
      <c r="A681">
        <v>3.9583369602768412</v>
      </c>
      <c r="B681">
        <v>256.5643310546875</v>
      </c>
    </row>
    <row r="682" spans="1:2">
      <c r="A682">
        <v>3.9643042369613144</v>
      </c>
      <c r="B682">
        <v>257.0408935546875</v>
      </c>
    </row>
    <row r="683" spans="1:2">
      <c r="A683">
        <v>3.9702987614845293</v>
      </c>
      <c r="B683">
        <v>257.5604248046875</v>
      </c>
    </row>
    <row r="684" spans="1:2">
      <c r="A684">
        <v>3.9762660381690025</v>
      </c>
      <c r="B684">
        <v>258.0272216796875</v>
      </c>
    </row>
    <row r="685" spans="1:2">
      <c r="A685">
        <v>3.9822605626922174</v>
      </c>
      <c r="B685">
        <v>258.5545654296875</v>
      </c>
    </row>
    <row r="686" spans="1:2">
      <c r="A686">
        <v>3.9882005915379488</v>
      </c>
      <c r="B686">
        <v>259.0662841796875</v>
      </c>
    </row>
    <row r="687" spans="1:2">
      <c r="A687">
        <v>3.9941406203836798</v>
      </c>
      <c r="B687">
        <v>259.5233154296875</v>
      </c>
    </row>
    <row r="688" spans="1:2">
      <c r="A688">
        <v>4.000107897068153</v>
      </c>
      <c r="B688">
        <v>260.0155029296875</v>
      </c>
    </row>
    <row r="689" spans="1:2">
      <c r="A689">
        <v>4.0060206780751422</v>
      </c>
      <c r="B689">
        <v>260.4998779296875</v>
      </c>
    </row>
    <row r="690" spans="1:2">
      <c r="A690">
        <v>4.0119879547596158</v>
      </c>
      <c r="B690">
        <v>261.0155029296875</v>
      </c>
    </row>
    <row r="691" spans="1:2">
      <c r="A691">
        <v>4.0178734879278633</v>
      </c>
      <c r="B691">
        <v>261.5467529296875</v>
      </c>
    </row>
    <row r="692" spans="1:2">
      <c r="A692">
        <v>4.0237590210961107</v>
      </c>
      <c r="B692">
        <v>262.0662841796875</v>
      </c>
    </row>
    <row r="693" spans="1:2">
      <c r="A693">
        <v>4.0296718021030999</v>
      </c>
      <c r="B693">
        <v>262.5506591796875</v>
      </c>
    </row>
    <row r="694" spans="1:2">
      <c r="A694">
        <v>4.0355845831100892</v>
      </c>
      <c r="B694">
        <v>263.0819091796875</v>
      </c>
    </row>
    <row r="695" spans="1:2">
      <c r="A695">
        <v>4.0415246119558201</v>
      </c>
      <c r="B695">
        <v>263.5858154296875</v>
      </c>
    </row>
    <row r="696" spans="1:2">
      <c r="A696">
        <v>4.047464640801552</v>
      </c>
      <c r="B696">
        <v>264.0897216796875</v>
      </c>
    </row>
    <row r="697" spans="1:2">
      <c r="A697">
        <v>4.0534591653247665</v>
      </c>
      <c r="B697">
        <v>264.6092529296875</v>
      </c>
    </row>
    <row r="698" spans="1:2">
      <c r="A698">
        <v>4.0594264420092401</v>
      </c>
      <c r="B698">
        <v>265.1131591796875</v>
      </c>
    </row>
    <row r="699" spans="1:2">
      <c r="A699">
        <v>4.0653937186937128</v>
      </c>
      <c r="B699">
        <v>265.6092529296875</v>
      </c>
    </row>
    <row r="700" spans="1:2">
      <c r="A700">
        <v>4.0714154910556699</v>
      </c>
      <c r="B700">
        <v>266.1131591796875</v>
      </c>
    </row>
    <row r="701" spans="1:2">
      <c r="A701">
        <v>4.0774100155788853</v>
      </c>
      <c r="B701">
        <v>266.6287841796875</v>
      </c>
    </row>
    <row r="702" spans="1:2">
      <c r="A702">
        <v>4.083377292263358</v>
      </c>
      <c r="B702">
        <v>267.1405029296875</v>
      </c>
    </row>
    <row r="703" spans="1:2">
      <c r="A703">
        <v>4.0893445689478316</v>
      </c>
      <c r="B703">
        <v>267.6483154296875</v>
      </c>
    </row>
    <row r="704" spans="1:2">
      <c r="A704">
        <v>4.0952845977935626</v>
      </c>
      <c r="B704">
        <v>268.1307373046875</v>
      </c>
    </row>
    <row r="705" spans="1:2">
      <c r="A705">
        <v>4.1012518744780353</v>
      </c>
      <c r="B705">
        <v>268.6072998046875</v>
      </c>
    </row>
    <row r="706" spans="1:2">
      <c r="A706">
        <v>4.1072463990012507</v>
      </c>
      <c r="B706">
        <v>269.0994873046875</v>
      </c>
    </row>
    <row r="707" spans="1:2">
      <c r="A707">
        <v>4.113240923524466</v>
      </c>
      <c r="B707">
        <v>269.6112060546875</v>
      </c>
    </row>
    <row r="708" spans="1:2">
      <c r="A708">
        <v>4.119180952370197</v>
      </c>
      <c r="B708">
        <v>270.1268310546875</v>
      </c>
    </row>
    <row r="709" spans="1:2">
      <c r="A709">
        <v>4.125120981215928</v>
      </c>
      <c r="B709">
        <v>270.6697998046875</v>
      </c>
    </row>
    <row r="710" spans="1:2">
      <c r="A710">
        <v>4.1310882579004016</v>
      </c>
      <c r="B710">
        <v>271.1815185546875</v>
      </c>
    </row>
    <row r="711" spans="1:2">
      <c r="A711">
        <v>4.1370282867461325</v>
      </c>
      <c r="B711">
        <v>271.6854248046875</v>
      </c>
    </row>
    <row r="712" spans="1:2">
      <c r="A712">
        <v>4.14291381991438</v>
      </c>
      <c r="B712">
        <v>272.1815185546875</v>
      </c>
    </row>
    <row r="713" spans="1:2">
      <c r="A713">
        <v>4.148853848760111</v>
      </c>
      <c r="B713">
        <v>272.6619873046875</v>
      </c>
    </row>
    <row r="714" spans="1:2">
      <c r="A714">
        <v>4.1547393819283585</v>
      </c>
      <c r="B714">
        <v>273.1932373046875</v>
      </c>
    </row>
    <row r="715" spans="1:2">
      <c r="A715">
        <v>4.1606521629353477</v>
      </c>
      <c r="B715">
        <v>273.7205810546875</v>
      </c>
    </row>
    <row r="716" spans="1:2">
      <c r="A716">
        <v>4.1665649439423378</v>
      </c>
      <c r="B716">
        <v>274.2205810546875</v>
      </c>
    </row>
    <row r="717" spans="1:2">
      <c r="A717">
        <v>4.172477724949327</v>
      </c>
      <c r="B717">
        <v>274.7166748046875</v>
      </c>
    </row>
    <row r="718" spans="1:2">
      <c r="A718">
        <v>4.1784450016337997</v>
      </c>
      <c r="B718">
        <v>275.1971435546875</v>
      </c>
    </row>
    <row r="719" spans="1:2">
      <c r="A719">
        <v>4.1844122783182733</v>
      </c>
      <c r="B719">
        <v>275.6658935546875</v>
      </c>
    </row>
    <row r="720" spans="1:2">
      <c r="A720">
        <v>4.1903795550027461</v>
      </c>
      <c r="B720">
        <v>276.1658935546875</v>
      </c>
    </row>
    <row r="721" spans="1:2">
      <c r="A721">
        <v>4.1963740795259614</v>
      </c>
      <c r="B721">
        <v>276.6424560546875</v>
      </c>
    </row>
    <row r="722" spans="1:2">
      <c r="A722">
        <v>4.2023413562104341</v>
      </c>
      <c r="B722">
        <v>277.1307373046875</v>
      </c>
    </row>
    <row r="723" spans="1:2">
      <c r="A723">
        <v>4.2083086328949078</v>
      </c>
      <c r="B723">
        <v>277.6541748046875</v>
      </c>
    </row>
    <row r="724" spans="1:2">
      <c r="A724">
        <v>4.2142486617406387</v>
      </c>
      <c r="B724">
        <v>278.1248779296875</v>
      </c>
    </row>
    <row r="725" spans="1:2">
      <c r="A725">
        <v>4.2202159384251114</v>
      </c>
      <c r="B725">
        <v>278.6170654296875</v>
      </c>
    </row>
    <row r="726" spans="1:2">
      <c r="A726">
        <v>4.2261832151095851</v>
      </c>
      <c r="B726">
        <v>279.1405029296875</v>
      </c>
    </row>
    <row r="727" spans="1:2">
      <c r="A727">
        <v>4.2321504917940578</v>
      </c>
      <c r="B727">
        <v>279.6287841796875</v>
      </c>
    </row>
    <row r="728" spans="1:2">
      <c r="A728">
        <v>4.2381450163172731</v>
      </c>
      <c r="B728">
        <v>280.1717529296875</v>
      </c>
    </row>
    <row r="729" spans="1:2">
      <c r="A729">
        <v>4.2441122930017459</v>
      </c>
      <c r="B729">
        <v>280.6717529296875</v>
      </c>
    </row>
    <row r="730" spans="1:2">
      <c r="A730">
        <v>4.2501068175249612</v>
      </c>
      <c r="B730">
        <v>281.1834716796875</v>
      </c>
    </row>
    <row r="731" spans="1:2">
      <c r="A731">
        <v>4.2560468463706922</v>
      </c>
      <c r="B731">
        <v>281.7030029296875</v>
      </c>
    </row>
    <row r="732" spans="1:2">
      <c r="A732">
        <v>4.2620141230551658</v>
      </c>
      <c r="B732">
        <v>282.2264404296875</v>
      </c>
    </row>
    <row r="733" spans="1:2">
      <c r="A733">
        <v>4.2679541519008968</v>
      </c>
      <c r="B733">
        <v>282.7381591796875</v>
      </c>
    </row>
    <row r="734" spans="1:2">
      <c r="A734">
        <v>4.273866932907886</v>
      </c>
      <c r="B734">
        <v>283.2362060546875</v>
      </c>
    </row>
    <row r="735" spans="1:2">
      <c r="A735">
        <v>4.2798069617536179</v>
      </c>
      <c r="B735">
        <v>283.7283935546875</v>
      </c>
    </row>
    <row r="736" spans="1:2">
      <c r="A736">
        <v>4.2857197427606071</v>
      </c>
      <c r="B736">
        <v>284.2166748046875</v>
      </c>
    </row>
    <row r="737" spans="1:2">
      <c r="A737">
        <v>4.2916325237675963</v>
      </c>
      <c r="B737">
        <v>284.7147216796875</v>
      </c>
    </row>
    <row r="738" spans="1:2">
      <c r="A738">
        <v>4.2975453047745855</v>
      </c>
      <c r="B738">
        <v>285.1737060546875</v>
      </c>
    </row>
    <row r="739" spans="1:2">
      <c r="A739">
        <v>4.3034853336203165</v>
      </c>
      <c r="B739">
        <v>285.6561279296875</v>
      </c>
    </row>
    <row r="740" spans="1:2">
      <c r="A740">
        <v>4.3094526103047901</v>
      </c>
      <c r="B740">
        <v>286.1229248046875</v>
      </c>
    </row>
    <row r="741" spans="1:2">
      <c r="A741">
        <v>4.3154471348280046</v>
      </c>
      <c r="B741">
        <v>286.6053466796875</v>
      </c>
    </row>
    <row r="742" spans="1:2">
      <c r="A742">
        <v>4.3214144115124782</v>
      </c>
      <c r="B742">
        <v>287.0565185546875</v>
      </c>
    </row>
    <row r="743" spans="1:2">
      <c r="A743">
        <v>4.3273816881969509</v>
      </c>
      <c r="B743">
        <v>287.5135498046875</v>
      </c>
    </row>
    <row r="744" spans="1:2">
      <c r="A744">
        <v>4.3333489648814245</v>
      </c>
      <c r="B744">
        <v>288.0135498046875</v>
      </c>
    </row>
    <row r="745" spans="1:2">
      <c r="A745">
        <v>4.3393162415658972</v>
      </c>
      <c r="B745">
        <v>288.4959716796875</v>
      </c>
    </row>
    <row r="746" spans="1:2">
      <c r="A746">
        <v>4.3453107660891126</v>
      </c>
      <c r="B746">
        <v>288.9686279296875</v>
      </c>
    </row>
    <row r="747" spans="1:2">
      <c r="A747">
        <v>4.3512507949348436</v>
      </c>
      <c r="B747">
        <v>289.5194091796875</v>
      </c>
    </row>
    <row r="748" spans="1:2">
      <c r="A748">
        <v>4.3572453194580589</v>
      </c>
      <c r="B748">
        <v>290.0389404296875</v>
      </c>
    </row>
    <row r="749" spans="1:2">
      <c r="A749">
        <v>4.3631853483037899</v>
      </c>
      <c r="B749">
        <v>290.5545654296875</v>
      </c>
    </row>
    <row r="750" spans="1:2">
      <c r="A750">
        <v>4.3691253771495218</v>
      </c>
      <c r="B750">
        <v>291.0545654296875</v>
      </c>
    </row>
    <row r="751" spans="1:2">
      <c r="A751">
        <v>4.3750926538339945</v>
      </c>
      <c r="B751">
        <v>291.5623779296875</v>
      </c>
    </row>
    <row r="752" spans="1:2">
      <c r="A752">
        <v>4.3810326826797255</v>
      </c>
      <c r="B752">
        <v>292.1131591796875</v>
      </c>
    </row>
    <row r="753" spans="1:2">
      <c r="A753">
        <v>4.3869999593641991</v>
      </c>
      <c r="B753">
        <v>292.6365966796875</v>
      </c>
    </row>
    <row r="754" spans="1:2">
      <c r="A754">
        <v>4.3929127403711883</v>
      </c>
      <c r="B754">
        <v>293.1561279296875</v>
      </c>
    </row>
    <row r="755" spans="1:2">
      <c r="A755">
        <v>4.3988527692169193</v>
      </c>
      <c r="B755">
        <v>293.6717529296875</v>
      </c>
    </row>
    <row r="756" spans="1:2">
      <c r="A756">
        <v>4.4047927980626511</v>
      </c>
      <c r="B756">
        <v>294.2108154296875</v>
      </c>
    </row>
    <row r="757" spans="1:2">
      <c r="A757">
        <v>4.4106510833921559</v>
      </c>
      <c r="B757">
        <v>294.6639404296875</v>
      </c>
    </row>
    <row r="758" spans="1:2">
      <c r="A758">
        <v>4.4165911122378878</v>
      </c>
      <c r="B758">
        <v>295.1561279296875</v>
      </c>
    </row>
    <row r="759" spans="1:2">
      <c r="A759">
        <v>4.422503893244877</v>
      </c>
      <c r="B759">
        <v>295.6365966796875</v>
      </c>
    </row>
    <row r="760" spans="1:2">
      <c r="A760">
        <v>4.428443922090608</v>
      </c>
      <c r="B760">
        <v>296.1287841796875</v>
      </c>
    </row>
    <row r="761" spans="1:2">
      <c r="A761">
        <v>4.4343839509363399</v>
      </c>
      <c r="B761">
        <v>296.6170654296875</v>
      </c>
    </row>
    <row r="762" spans="1:2">
      <c r="A762">
        <v>4.4403239797820708</v>
      </c>
      <c r="B762">
        <v>297.0623779296875</v>
      </c>
    </row>
    <row r="763" spans="1:2">
      <c r="A763">
        <v>4.4463185043052853</v>
      </c>
      <c r="B763">
        <v>297.5272216796875</v>
      </c>
    </row>
    <row r="764" spans="1:2">
      <c r="A764">
        <v>4.4523130288285007</v>
      </c>
      <c r="B764">
        <v>298.0115966796875</v>
      </c>
    </row>
    <row r="765" spans="1:2">
      <c r="A765">
        <v>4.4582803055129743</v>
      </c>
      <c r="B765">
        <v>298.4998779296875</v>
      </c>
    </row>
    <row r="766" spans="1:2">
      <c r="A766">
        <v>4.4642748300361887</v>
      </c>
      <c r="B766">
        <v>298.9686279296875</v>
      </c>
    </row>
    <row r="767" spans="1:2">
      <c r="A767">
        <v>4.4702421067206624</v>
      </c>
      <c r="B767">
        <v>299.4998779296875</v>
      </c>
    </row>
    <row r="768" spans="1:2">
      <c r="A768">
        <v>4.4762366312438768</v>
      </c>
      <c r="B768">
        <v>299.9822998046875</v>
      </c>
    </row>
    <row r="769" spans="1:2">
      <c r="A769">
        <v>4.4822039079283504</v>
      </c>
      <c r="B769">
        <v>300.5135498046875</v>
      </c>
    </row>
    <row r="770" spans="1:2">
      <c r="A770">
        <v>4.4881439367740814</v>
      </c>
      <c r="B770">
        <v>301.0487060546875</v>
      </c>
    </row>
    <row r="771" spans="1:2">
      <c r="A771">
        <v>4.4941112134585541</v>
      </c>
      <c r="B771">
        <v>301.5799560546875</v>
      </c>
    </row>
    <row r="772" spans="1:2">
      <c r="A772">
        <v>4.5000784901430277</v>
      </c>
      <c r="B772">
        <v>302.1502685546875</v>
      </c>
    </row>
    <row r="773" spans="1:2">
      <c r="A773">
        <v>4.5060730146662431</v>
      </c>
      <c r="B773">
        <v>302.6776123046875</v>
      </c>
    </row>
    <row r="774" spans="1:2">
      <c r="A774">
        <v>4.5120130435119741</v>
      </c>
      <c r="B774">
        <v>303.2088623046875</v>
      </c>
    </row>
    <row r="775" spans="1:2">
      <c r="A775">
        <v>4.5179258245189633</v>
      </c>
      <c r="B775">
        <v>303.7557373046875</v>
      </c>
    </row>
    <row r="776" spans="1:2">
      <c r="A776">
        <v>4.5238658533646943</v>
      </c>
      <c r="B776">
        <v>304.2752685546875</v>
      </c>
    </row>
    <row r="777" spans="1:2">
      <c r="A777">
        <v>4.5297786343716835</v>
      </c>
      <c r="B777">
        <v>304.7557373046875</v>
      </c>
    </row>
    <row r="778" spans="1:2">
      <c r="A778">
        <v>4.5357186632174153</v>
      </c>
      <c r="B778">
        <v>305.2635498046875</v>
      </c>
    </row>
    <row r="779" spans="1:2">
      <c r="A779">
        <v>4.5416586920631463</v>
      </c>
      <c r="B779">
        <v>305.7420654296875</v>
      </c>
    </row>
    <row r="780" spans="1:2">
      <c r="A780">
        <v>4.5475442252313938</v>
      </c>
      <c r="B780">
        <v>306.2342529296875</v>
      </c>
    </row>
    <row r="781" spans="1:2">
      <c r="A781">
        <v>4.5534842540771248</v>
      </c>
      <c r="B781">
        <v>306.7069091796875</v>
      </c>
    </row>
    <row r="782" spans="1:2">
      <c r="A782">
        <v>4.5593970350841149</v>
      </c>
      <c r="B782">
        <v>307.1717529296875</v>
      </c>
    </row>
    <row r="783" spans="1:2">
      <c r="A783">
        <v>4.5653643117685876</v>
      </c>
      <c r="B783">
        <v>307.6834716796875</v>
      </c>
    </row>
    <row r="784" spans="1:2">
      <c r="A784">
        <v>4.571358836291803</v>
      </c>
      <c r="B784">
        <v>308.1795654296875</v>
      </c>
    </row>
    <row r="785" spans="1:2">
      <c r="A785">
        <v>4.5773261129762757</v>
      </c>
      <c r="B785">
        <v>308.6639404296875</v>
      </c>
    </row>
    <row r="786" spans="1:2">
      <c r="A786">
        <v>4.5832933896607493</v>
      </c>
      <c r="B786">
        <v>309.1522216796875</v>
      </c>
    </row>
    <row r="787" spans="1:2">
      <c r="A787">
        <v>4.5892879141839638</v>
      </c>
      <c r="B787">
        <v>309.6561279296875</v>
      </c>
    </row>
    <row r="788" spans="1:2">
      <c r="A788">
        <v>4.5952824387071791</v>
      </c>
      <c r="B788">
        <v>310.1795654296875</v>
      </c>
    </row>
    <row r="789" spans="1:2">
      <c r="A789">
        <v>4.6012769632303936</v>
      </c>
      <c r="B789">
        <v>310.6912841796875</v>
      </c>
    </row>
    <row r="790" spans="1:2">
      <c r="A790">
        <v>4.6072169920761255</v>
      </c>
      <c r="B790">
        <v>311.2030029296875</v>
      </c>
    </row>
    <row r="791" spans="1:2">
      <c r="A791">
        <v>4.6131842687605982</v>
      </c>
      <c r="B791">
        <v>311.7342529296875</v>
      </c>
    </row>
    <row r="792" spans="1:2">
      <c r="A792">
        <v>4.6191515454450718</v>
      </c>
      <c r="B792">
        <v>312.2322998046875</v>
      </c>
    </row>
    <row r="793" spans="1:2">
      <c r="A793">
        <v>4.6250915742908028</v>
      </c>
      <c r="B793">
        <v>312.7127685546875</v>
      </c>
    </row>
    <row r="794" spans="1:2">
      <c r="A794">
        <v>4.6310316031365337</v>
      </c>
      <c r="B794">
        <v>313.2088623046875</v>
      </c>
    </row>
    <row r="795" spans="1:2">
      <c r="A795">
        <v>4.6369716319822656</v>
      </c>
      <c r="B795">
        <v>313.7088623046875</v>
      </c>
    </row>
    <row r="796" spans="1:2">
      <c r="A796">
        <v>4.6429389086667383</v>
      </c>
      <c r="B796">
        <v>314.1854248046875</v>
      </c>
    </row>
    <row r="797" spans="1:2">
      <c r="A797">
        <v>4.6488789375124693</v>
      </c>
      <c r="B797">
        <v>314.6893310546875</v>
      </c>
    </row>
    <row r="798" spans="1:2">
      <c r="A798">
        <v>4.6548189663582011</v>
      </c>
      <c r="B798">
        <v>315.1658935546875</v>
      </c>
    </row>
    <row r="799" spans="1:2">
      <c r="A799">
        <v>4.6607317473651904</v>
      </c>
      <c r="B799">
        <v>315.6463623046875</v>
      </c>
    </row>
    <row r="800" spans="1:2">
      <c r="A800">
        <v>4.6666445283721796</v>
      </c>
      <c r="B800">
        <v>316.1112060546875</v>
      </c>
    </row>
    <row r="801" spans="1:2">
      <c r="A801">
        <v>4.6725573093791688</v>
      </c>
      <c r="B801">
        <v>316.5643310546875</v>
      </c>
    </row>
    <row r="802" spans="1:2">
      <c r="A802">
        <v>4.678470090386158</v>
      </c>
      <c r="B802">
        <v>317.0408935546875</v>
      </c>
    </row>
    <row r="803" spans="1:2">
      <c r="A803">
        <v>4.6844101192318899</v>
      </c>
      <c r="B803">
        <v>317.5252685546875</v>
      </c>
    </row>
    <row r="804" spans="1:2">
      <c r="A804">
        <v>4.6903773959163626</v>
      </c>
      <c r="B804">
        <v>318.0096435546875</v>
      </c>
    </row>
    <row r="805" spans="1:2">
      <c r="A805">
        <v>4.6963174247620936</v>
      </c>
      <c r="B805">
        <v>318.5076904296875</v>
      </c>
    </row>
    <row r="806" spans="1:2">
      <c r="A806">
        <v>4.7022847014465672</v>
      </c>
      <c r="B806">
        <v>319.0311279296875</v>
      </c>
    </row>
    <row r="807" spans="1:2">
      <c r="A807">
        <v>4.7082792259697825</v>
      </c>
      <c r="B807">
        <v>319.5389404296875</v>
      </c>
    </row>
    <row r="808" spans="1:2">
      <c r="A808">
        <v>4.7142192548155135</v>
      </c>
      <c r="B808">
        <v>320.0701904296875</v>
      </c>
    </row>
    <row r="809" spans="1:2">
      <c r="A809">
        <v>4.7201865314999862</v>
      </c>
      <c r="B809">
        <v>320.5975341796875</v>
      </c>
    </row>
    <row r="810" spans="1:2">
      <c r="A810">
        <v>4.7261810560232016</v>
      </c>
      <c r="B810">
        <v>321.1561279296875</v>
      </c>
    </row>
    <row r="811" spans="1:2">
      <c r="A811">
        <v>4.7322028283851587</v>
      </c>
      <c r="B811">
        <v>321.6990966796875</v>
      </c>
    </row>
    <row r="812" spans="1:2">
      <c r="A812">
        <v>4.7381428572308897</v>
      </c>
      <c r="B812">
        <v>322.2576904296875</v>
      </c>
    </row>
    <row r="813" spans="1:2">
      <c r="A813">
        <v>4.7441101339153624</v>
      </c>
      <c r="B813">
        <v>322.8045654296875</v>
      </c>
    </row>
    <row r="814" spans="1:2">
      <c r="A814">
        <v>4.750077410599836</v>
      </c>
      <c r="B814">
        <v>323.3280029296875</v>
      </c>
    </row>
    <row r="815" spans="1:2">
      <c r="A815">
        <v>4.756017439445567</v>
      </c>
      <c r="B815">
        <v>323.8319091796875</v>
      </c>
    </row>
    <row r="816" spans="1:2">
      <c r="A816">
        <v>4.7620119639687823</v>
      </c>
      <c r="B816">
        <v>324.3319091796875</v>
      </c>
    </row>
    <row r="817" spans="1:2">
      <c r="A817">
        <v>4.7679519928145133</v>
      </c>
      <c r="B817">
        <v>324.8299560546875</v>
      </c>
    </row>
    <row r="818" spans="1:2">
      <c r="A818">
        <v>4.7738920216602443</v>
      </c>
      <c r="B818">
        <v>325.3026123046875</v>
      </c>
    </row>
    <row r="819" spans="1:2">
      <c r="A819">
        <v>4.7798320505059761</v>
      </c>
      <c r="B819">
        <v>325.7869873046875</v>
      </c>
    </row>
    <row r="820" spans="1:2">
      <c r="A820">
        <v>4.7857448315129654</v>
      </c>
      <c r="B820">
        <v>326.2440185546875</v>
      </c>
    </row>
    <row r="821" spans="1:2">
      <c r="A821">
        <v>4.7916848603586963</v>
      </c>
      <c r="B821">
        <v>326.7205810546875</v>
      </c>
    </row>
    <row r="822" spans="1:2">
      <c r="A822">
        <v>4.7976248892044282</v>
      </c>
      <c r="B822">
        <v>327.1697998046875</v>
      </c>
    </row>
    <row r="823" spans="1:2">
      <c r="A823">
        <v>4.8035376702114174</v>
      </c>
      <c r="B823">
        <v>327.6385498046875</v>
      </c>
    </row>
    <row r="824" spans="1:2">
      <c r="A824">
        <v>4.8094504512184066</v>
      </c>
      <c r="B824">
        <v>328.0877685546875</v>
      </c>
    </row>
    <row r="825" spans="1:2">
      <c r="A825">
        <v>4.8153632322253959</v>
      </c>
      <c r="B825">
        <v>328.5643310546875</v>
      </c>
    </row>
    <row r="826" spans="1:2">
      <c r="A826">
        <v>4.8213032610711268</v>
      </c>
      <c r="B826">
        <v>329.0447998046875</v>
      </c>
    </row>
    <row r="827" spans="1:2">
      <c r="A827">
        <v>4.8272977855943422</v>
      </c>
      <c r="B827">
        <v>329.5369873046875</v>
      </c>
    </row>
    <row r="828" spans="1:2">
      <c r="A828">
        <v>4.8332923101175576</v>
      </c>
      <c r="B828">
        <v>330.0369873046875</v>
      </c>
    </row>
    <row r="829" spans="1:2">
      <c r="A829">
        <v>4.839286834640772</v>
      </c>
      <c r="B829">
        <v>330.5213623046875</v>
      </c>
    </row>
    <row r="830" spans="1:2">
      <c r="A830">
        <v>4.8452541113252456</v>
      </c>
      <c r="B830">
        <v>331.0194091796875</v>
      </c>
    </row>
    <row r="831" spans="1:2">
      <c r="A831">
        <v>4.8512213880097184</v>
      </c>
      <c r="B831">
        <v>331.5272216796875</v>
      </c>
    </row>
    <row r="832" spans="1:2">
      <c r="A832">
        <v>4.8572159125329337</v>
      </c>
      <c r="B832">
        <v>332.0506591796875</v>
      </c>
    </row>
    <row r="833" spans="1:2">
      <c r="A833">
        <v>4.8631831892174064</v>
      </c>
      <c r="B833">
        <v>332.5447998046875</v>
      </c>
    </row>
    <row r="834" spans="1:2">
      <c r="A834">
        <v>4.8691504659018801</v>
      </c>
      <c r="B834">
        <v>333.0643310546875</v>
      </c>
    </row>
    <row r="835" spans="1:2">
      <c r="A835">
        <v>4.875090494747611</v>
      </c>
      <c r="B835">
        <v>333.5916748046875</v>
      </c>
    </row>
    <row r="836" spans="1:2">
      <c r="A836">
        <v>4.881030523593342</v>
      </c>
      <c r="B836">
        <v>334.0858154296875</v>
      </c>
    </row>
    <row r="837" spans="1:2">
      <c r="A837">
        <v>4.8869978002778156</v>
      </c>
      <c r="B837">
        <v>334.5780029296875</v>
      </c>
    </row>
    <row r="838" spans="1:2">
      <c r="A838">
        <v>4.8929105812848048</v>
      </c>
      <c r="B838">
        <v>335.0780029296875</v>
      </c>
    </row>
    <row r="839" spans="1:2">
      <c r="A839">
        <v>4.8989051058080202</v>
      </c>
      <c r="B839">
        <v>335.5975341796875</v>
      </c>
    </row>
    <row r="840" spans="1:2">
      <c r="A840">
        <v>4.9048178868150094</v>
      </c>
      <c r="B840">
        <v>336.0877685546875</v>
      </c>
    </row>
    <row r="841" spans="1:2">
      <c r="A841">
        <v>4.9107579156607404</v>
      </c>
      <c r="B841">
        <v>336.5799560546875</v>
      </c>
    </row>
    <row r="842" spans="1:2">
      <c r="A842">
        <v>4.9166706966677296</v>
      </c>
      <c r="B842">
        <v>337.0682373046875</v>
      </c>
    </row>
    <row r="843" spans="1:2">
      <c r="A843">
        <v>4.9225562298359771</v>
      </c>
      <c r="B843">
        <v>337.5526123046875</v>
      </c>
    </row>
    <row r="844" spans="1:2">
      <c r="A844">
        <v>4.9284962586817089</v>
      </c>
      <c r="B844">
        <v>338.0369873046875</v>
      </c>
    </row>
    <row r="845" spans="1:2">
      <c r="A845">
        <v>4.9344362875274399</v>
      </c>
      <c r="B845">
        <v>338.4940185546875</v>
      </c>
    </row>
    <row r="846" spans="1:2">
      <c r="A846">
        <v>4.9403763163731709</v>
      </c>
      <c r="B846">
        <v>338.9940185546875</v>
      </c>
    </row>
    <row r="847" spans="1:2">
      <c r="A847">
        <v>4.9463163452189018</v>
      </c>
      <c r="B847">
        <v>339.4940185546875</v>
      </c>
    </row>
    <row r="848" spans="1:2">
      <c r="A848">
        <v>4.9522563740646337</v>
      </c>
      <c r="B848">
        <v>340.0213623046875</v>
      </c>
    </row>
    <row r="849" spans="1:2">
      <c r="A849">
        <v>4.9582508985878482</v>
      </c>
      <c r="B849">
        <v>340.5213623046875</v>
      </c>
    </row>
    <row r="850" spans="1:2">
      <c r="A850">
        <v>4.9642454231110635</v>
      </c>
      <c r="B850">
        <v>341.0604248046875</v>
      </c>
    </row>
    <row r="851" spans="1:2">
      <c r="A851">
        <v>4.9702126997955363</v>
      </c>
      <c r="B851">
        <v>341.5682373046875</v>
      </c>
    </row>
    <row r="852" spans="1:2">
      <c r="A852">
        <v>4.9762072243187516</v>
      </c>
      <c r="B852">
        <v>342.1112060546875</v>
      </c>
    </row>
    <row r="853" spans="1:2">
      <c r="A853">
        <v>4.9821745010032252</v>
      </c>
      <c r="B853">
        <v>342.6346435546875</v>
      </c>
    </row>
    <row r="854" spans="1:2">
      <c r="A854">
        <v>4.9881690255264397</v>
      </c>
      <c r="B854">
        <v>343.1424560546875</v>
      </c>
    </row>
    <row r="855" spans="1:2">
      <c r="A855">
        <v>4.9941363022109133</v>
      </c>
      <c r="B855">
        <v>343.6697998046875</v>
      </c>
    </row>
    <row r="856" spans="1:2">
      <c r="A856">
        <v>5.000103578895386</v>
      </c>
      <c r="B856">
        <v>344.1619873046875</v>
      </c>
    </row>
    <row r="857" spans="1:2">
      <c r="A857">
        <v>5.0060708555798596</v>
      </c>
      <c r="B857">
        <v>344.6268310546875</v>
      </c>
    </row>
    <row r="858" spans="1:2">
      <c r="A858">
        <v>5.0120108844255906</v>
      </c>
      <c r="B858">
        <v>345.0643310546875</v>
      </c>
    </row>
    <row r="859" spans="1:2">
      <c r="A859">
        <v>5.0179509132713216</v>
      </c>
      <c r="B859">
        <v>345.5076904296875</v>
      </c>
    </row>
    <row r="860" spans="1:2">
      <c r="A860">
        <v>5.0238636942783108</v>
      </c>
      <c r="B860">
        <v>345.9373779296875</v>
      </c>
    </row>
    <row r="861" spans="1:2">
      <c r="A861">
        <v>5.0298309709627844</v>
      </c>
      <c r="B861">
        <v>346.3631591796875</v>
      </c>
    </row>
    <row r="862" spans="1:2">
      <c r="A862">
        <v>5.0357709998085154</v>
      </c>
      <c r="B862">
        <v>346.7713623046875</v>
      </c>
    </row>
    <row r="863" spans="1:2">
      <c r="A863">
        <v>5.0417110286542464</v>
      </c>
      <c r="B863">
        <v>347.2010498046875</v>
      </c>
    </row>
    <row r="864" spans="1:2">
      <c r="A864">
        <v>5.0476510574999782</v>
      </c>
      <c r="B864">
        <v>347.6619873046875</v>
      </c>
    </row>
    <row r="865" spans="1:2">
      <c r="A865">
        <v>5.0535638385069674</v>
      </c>
      <c r="B865">
        <v>348.1053466796875</v>
      </c>
    </row>
    <row r="866" spans="1:2">
      <c r="A866">
        <v>5.0594766195139567</v>
      </c>
      <c r="B866">
        <v>348.5389404296875</v>
      </c>
    </row>
    <row r="867" spans="1:2">
      <c r="A867">
        <v>5.0653894005209459</v>
      </c>
      <c r="B867">
        <v>349.0037841796875</v>
      </c>
    </row>
    <row r="868" spans="1:2">
      <c r="A868">
        <v>5.0713294293666777</v>
      </c>
      <c r="B868">
        <v>349.4881591796875</v>
      </c>
    </row>
    <row r="869" spans="1:2">
      <c r="A869">
        <v>5.0772967060511505</v>
      </c>
      <c r="B869">
        <v>349.9764404296875</v>
      </c>
    </row>
    <row r="870" spans="1:2">
      <c r="A870">
        <v>5.0832639827356232</v>
      </c>
      <c r="B870">
        <v>350.4490966796875</v>
      </c>
    </row>
    <row r="871" spans="1:2">
      <c r="A871">
        <v>5.0892585072588385</v>
      </c>
      <c r="B871">
        <v>350.9451904296875</v>
      </c>
    </row>
    <row r="872" spans="1:2">
      <c r="A872">
        <v>5.0952257839433122</v>
      </c>
      <c r="B872">
        <v>351.4490966796875</v>
      </c>
    </row>
    <row r="873" spans="1:2">
      <c r="A873">
        <v>5.1011658127890431</v>
      </c>
      <c r="B873">
        <v>351.9490966796875</v>
      </c>
    </row>
    <row r="874" spans="1:2">
      <c r="A874">
        <v>5.1071603373122576</v>
      </c>
      <c r="B874">
        <v>352.4276123046875</v>
      </c>
    </row>
    <row r="875" spans="1:2">
      <c r="A875">
        <v>5.1131276139967312</v>
      </c>
      <c r="B875">
        <v>352.9197998046875</v>
      </c>
    </row>
    <row r="876" spans="1:2">
      <c r="A876">
        <v>5.1190948906812039</v>
      </c>
      <c r="B876">
        <v>353.4471435546875</v>
      </c>
    </row>
    <row r="877" spans="1:2">
      <c r="A877">
        <v>5.1250894152044193</v>
      </c>
      <c r="B877">
        <v>353.9510498046875</v>
      </c>
    </row>
    <row r="878" spans="1:2">
      <c r="A878">
        <v>5.1310294440501503</v>
      </c>
      <c r="B878">
        <v>354.4100341796875</v>
      </c>
    </row>
    <row r="879" spans="1:2">
      <c r="A879">
        <v>5.1369967207346239</v>
      </c>
      <c r="B879">
        <v>354.8826904296875</v>
      </c>
    </row>
    <row r="880" spans="1:2">
      <c r="A880">
        <v>5.1429367495803548</v>
      </c>
      <c r="B880">
        <v>355.3905029296875</v>
      </c>
    </row>
    <row r="881" spans="1:2">
      <c r="A881">
        <v>5.1489040262648285</v>
      </c>
      <c r="B881">
        <v>355.8983154296875</v>
      </c>
    </row>
    <row r="882" spans="1:2">
      <c r="A882">
        <v>5.1548713029493012</v>
      </c>
      <c r="B882">
        <v>356.3631591796875</v>
      </c>
    </row>
    <row r="883" spans="1:2">
      <c r="A883">
        <v>5.1607568361175487</v>
      </c>
      <c r="B883">
        <v>356.8319091796875</v>
      </c>
    </row>
    <row r="884" spans="1:2">
      <c r="A884">
        <v>5.1666696171245379</v>
      </c>
      <c r="B884">
        <v>357.3084716796875</v>
      </c>
    </row>
    <row r="885" spans="1:2">
      <c r="A885">
        <v>5.1726096459702697</v>
      </c>
      <c r="B885">
        <v>357.8201904296875</v>
      </c>
    </row>
    <row r="886" spans="1:2">
      <c r="A886">
        <v>5.178522426977259</v>
      </c>
      <c r="B886">
        <v>358.3065185546875</v>
      </c>
    </row>
    <row r="887" spans="1:2">
      <c r="A887">
        <v>5.1844624558229899</v>
      </c>
      <c r="B887">
        <v>358.8026123046875</v>
      </c>
    </row>
    <row r="888" spans="1:2">
      <c r="A888">
        <v>5.1903752368299791</v>
      </c>
      <c r="B888">
        <v>359.3221435546875</v>
      </c>
    </row>
    <row r="889" spans="1:2">
      <c r="A889">
        <v>5.1963425135144528</v>
      </c>
      <c r="B889">
        <v>359.8533935546875</v>
      </c>
    </row>
    <row r="890" spans="1:2">
      <c r="A890">
        <v>5.2022825423601837</v>
      </c>
      <c r="B890">
        <v>360.3533935546875</v>
      </c>
    </row>
    <row r="891" spans="1:2">
      <c r="A891">
        <v>5.2082225712059147</v>
      </c>
      <c r="B891">
        <v>360.8436279296875</v>
      </c>
    </row>
    <row r="892" spans="1:2">
      <c r="A892">
        <v>5.2141898478903883</v>
      </c>
      <c r="B892">
        <v>361.3944091796875</v>
      </c>
    </row>
    <row r="893" spans="1:2">
      <c r="A893">
        <v>5.220157124574861</v>
      </c>
      <c r="B893">
        <v>361.9530029296875</v>
      </c>
    </row>
    <row r="894" spans="1:2">
      <c r="A894">
        <v>5.2261516490980764</v>
      </c>
      <c r="B894">
        <v>362.5076904296875</v>
      </c>
    </row>
    <row r="895" spans="1:2">
      <c r="A895">
        <v>5.2321461736212909</v>
      </c>
      <c r="B895">
        <v>363.0057373046875</v>
      </c>
    </row>
    <row r="896" spans="1:2">
      <c r="A896">
        <v>5.2381134503057645</v>
      </c>
      <c r="B896">
        <v>363.5213623046875</v>
      </c>
    </row>
    <row r="897" spans="1:2">
      <c r="A897">
        <v>5.2441079748289789</v>
      </c>
      <c r="B897">
        <v>364.0369873046875</v>
      </c>
    </row>
    <row r="898" spans="1:2">
      <c r="A898">
        <v>5.2500752515134526</v>
      </c>
      <c r="B898">
        <v>364.5565185546875</v>
      </c>
    </row>
    <row r="899" spans="1:2">
      <c r="A899">
        <v>5.2560425281979253</v>
      </c>
      <c r="B899">
        <v>365.0272216796875</v>
      </c>
    </row>
    <row r="900" spans="1:2">
      <c r="A900">
        <v>5.2620098048823989</v>
      </c>
      <c r="B900">
        <v>365.5233154296875</v>
      </c>
    </row>
    <row r="901" spans="1:2">
      <c r="A901">
        <v>5.2679770815668716</v>
      </c>
      <c r="B901">
        <v>366.0155029296875</v>
      </c>
    </row>
    <row r="902" spans="1:2">
      <c r="A902">
        <v>5.2739171104126035</v>
      </c>
      <c r="B902">
        <v>366.4451904296875</v>
      </c>
    </row>
    <row r="903" spans="1:2">
      <c r="A903">
        <v>5.2798571392583344</v>
      </c>
      <c r="B903">
        <v>366.8963623046875</v>
      </c>
    </row>
    <row r="904" spans="1:2">
      <c r="A904">
        <v>5.2857699202653237</v>
      </c>
      <c r="B904">
        <v>367.3065185546875</v>
      </c>
    </row>
    <row r="905" spans="1:2">
      <c r="A905">
        <v>5.2917099491110546</v>
      </c>
      <c r="B905">
        <v>367.7713623046875</v>
      </c>
    </row>
    <row r="906" spans="1:2">
      <c r="A906">
        <v>5.2976227301180447</v>
      </c>
      <c r="B906">
        <v>368.1912841796875</v>
      </c>
    </row>
    <row r="907" spans="1:2">
      <c r="A907">
        <v>5.303535511125034</v>
      </c>
      <c r="B907">
        <v>368.6365966796875</v>
      </c>
    </row>
    <row r="908" spans="1:2">
      <c r="A908">
        <v>5.3094482921320232</v>
      </c>
      <c r="B908">
        <v>369.0975341796875</v>
      </c>
    </row>
    <row r="909" spans="1:2">
      <c r="A909">
        <v>5.3153610731390124</v>
      </c>
      <c r="B909">
        <v>369.5584716796875</v>
      </c>
    </row>
    <row r="910" spans="1:2">
      <c r="A910">
        <v>5.321328349823486</v>
      </c>
      <c r="B910">
        <v>369.9959716796875</v>
      </c>
    </row>
    <row r="911" spans="1:2">
      <c r="A911">
        <v>5.327268378669217</v>
      </c>
      <c r="B911">
        <v>370.4686279296875</v>
      </c>
    </row>
    <row r="912" spans="1:2">
      <c r="A912">
        <v>5.3332629031924315</v>
      </c>
      <c r="B912">
        <v>370.9803466796875</v>
      </c>
    </row>
    <row r="913" spans="1:2">
      <c r="A913">
        <v>5.3392301798769051</v>
      </c>
      <c r="B913">
        <v>371.4686279296875</v>
      </c>
    </row>
    <row r="914" spans="1:2">
      <c r="A914">
        <v>5.3451974565613778</v>
      </c>
      <c r="B914">
        <v>371.9764404296875</v>
      </c>
    </row>
    <row r="915" spans="1:2">
      <c r="A915">
        <v>5.3511647332458514</v>
      </c>
      <c r="B915">
        <v>372.4803466796875</v>
      </c>
    </row>
    <row r="916" spans="1:2">
      <c r="A916">
        <v>5.3571320099303241</v>
      </c>
      <c r="B916">
        <v>373.0037841796875</v>
      </c>
    </row>
    <row r="917" spans="1:2">
      <c r="A917">
        <v>5.3631265344535395</v>
      </c>
      <c r="B917">
        <v>373.4901123046875</v>
      </c>
    </row>
    <row r="918" spans="1:2">
      <c r="A918">
        <v>5.3690938111380122</v>
      </c>
      <c r="B918">
        <v>373.9588623046875</v>
      </c>
    </row>
    <row r="919" spans="1:2">
      <c r="A919">
        <v>5.3750610878224858</v>
      </c>
      <c r="B919">
        <v>374.4510498046875</v>
      </c>
    </row>
    <row r="920" spans="1:2">
      <c r="A920">
        <v>5.3810283645069585</v>
      </c>
      <c r="B920">
        <v>374.9627685546875</v>
      </c>
    </row>
    <row r="921" spans="1:2">
      <c r="A921">
        <v>5.3869956411914321</v>
      </c>
      <c r="B921">
        <v>375.4744873046875</v>
      </c>
    </row>
    <row r="922" spans="1:2">
      <c r="A922">
        <v>5.3929629178759049</v>
      </c>
      <c r="B922">
        <v>375.9608154296875</v>
      </c>
    </row>
    <row r="923" spans="1:2">
      <c r="A923">
        <v>5.3989301945603785</v>
      </c>
      <c r="B923">
        <v>376.4647216796875</v>
      </c>
    </row>
    <row r="924" spans="1:2">
      <c r="A924">
        <v>5.4048974712448512</v>
      </c>
      <c r="B924">
        <v>376.9647216796875</v>
      </c>
    </row>
    <row r="925" spans="1:2">
      <c r="A925">
        <v>5.4108375000905831</v>
      </c>
      <c r="B925">
        <v>377.4315185546875</v>
      </c>
    </row>
    <row r="926" spans="1:2">
      <c r="A926">
        <v>5.4167230332588305</v>
      </c>
      <c r="B926">
        <v>377.9158935546875</v>
      </c>
    </row>
    <row r="927" spans="1:2">
      <c r="A927">
        <v>5.4226358142658198</v>
      </c>
      <c r="B927">
        <v>378.4119873046875</v>
      </c>
    </row>
    <row r="928" spans="1:2">
      <c r="A928">
        <v>5.4285213474340672</v>
      </c>
      <c r="B928">
        <v>378.9315185546875</v>
      </c>
    </row>
    <row r="929" spans="1:2">
      <c r="A929">
        <v>5.4344613762797982</v>
      </c>
      <c r="B929">
        <v>379.4588623046875</v>
      </c>
    </row>
    <row r="930" spans="1:2">
      <c r="A930">
        <v>5.4404014051255292</v>
      </c>
      <c r="B930">
        <v>379.9530029296875</v>
      </c>
    </row>
    <row r="931" spans="1:2">
      <c r="A931">
        <v>5.4463141861325184</v>
      </c>
      <c r="B931">
        <v>380.4608154296875</v>
      </c>
    </row>
    <row r="932" spans="1:2">
      <c r="A932">
        <v>5.452281462816992</v>
      </c>
      <c r="B932">
        <v>380.9608154296875</v>
      </c>
    </row>
    <row r="933" spans="1:2">
      <c r="A933">
        <v>5.458221491662723</v>
      </c>
      <c r="B933">
        <v>381.4764404296875</v>
      </c>
    </row>
    <row r="934" spans="1:2">
      <c r="A934">
        <v>5.4641887683471966</v>
      </c>
      <c r="B934">
        <v>381.9705810546875</v>
      </c>
    </row>
    <row r="935" spans="1:2">
      <c r="A935">
        <v>5.4701832928704111</v>
      </c>
      <c r="B935">
        <v>382.5291748046875</v>
      </c>
    </row>
    <row r="936" spans="1:2">
      <c r="A936">
        <v>5.4761505695548847</v>
      </c>
      <c r="B936">
        <v>383.0565185546875</v>
      </c>
    </row>
    <row r="937" spans="1:2">
      <c r="A937">
        <v>5.4821450940780991</v>
      </c>
      <c r="B937">
        <v>383.5682373046875</v>
      </c>
    </row>
    <row r="938" spans="1:2">
      <c r="A938">
        <v>5.4881396186013145</v>
      </c>
      <c r="B938">
        <v>384.0643310546875</v>
      </c>
    </row>
    <row r="939" spans="1:2">
      <c r="A939">
        <v>5.4940796474470455</v>
      </c>
      <c r="B939">
        <v>384.5682373046875</v>
      </c>
    </row>
    <row r="940" spans="1:2">
      <c r="A940">
        <v>5.5000741719702608</v>
      </c>
      <c r="B940">
        <v>385.0682373046875</v>
      </c>
    </row>
    <row r="941" spans="1:2">
      <c r="A941">
        <v>5.50598695297725</v>
      </c>
      <c r="B941">
        <v>385.5565185546875</v>
      </c>
    </row>
    <row r="942" spans="1:2">
      <c r="A942">
        <v>5.5119542296617237</v>
      </c>
      <c r="B942">
        <v>386.0389404296875</v>
      </c>
    </row>
    <row r="943" spans="1:2">
      <c r="A943">
        <v>5.5179215063461964</v>
      </c>
      <c r="B943">
        <v>386.5076904296875</v>
      </c>
    </row>
    <row r="944" spans="1:2">
      <c r="A944">
        <v>5.5238615351919274</v>
      </c>
      <c r="B944">
        <v>386.9842529296875</v>
      </c>
    </row>
    <row r="945" spans="1:2">
      <c r="A945">
        <v>5.5298015640376592</v>
      </c>
      <c r="B945">
        <v>387.4393310546875</v>
      </c>
    </row>
    <row r="946" spans="1:2">
      <c r="A946">
        <v>5.5357415928833902</v>
      </c>
      <c r="B946">
        <v>387.8885498046875</v>
      </c>
    </row>
    <row r="947" spans="1:2">
      <c r="A947">
        <v>5.5417361174066055</v>
      </c>
      <c r="B947">
        <v>388.3533935546875</v>
      </c>
    </row>
    <row r="948" spans="1:2">
      <c r="A948">
        <v>5.5476488984135948</v>
      </c>
      <c r="B948">
        <v>388.8260498046875</v>
      </c>
    </row>
    <row r="949" spans="1:2">
      <c r="A949">
        <v>5.553561679420584</v>
      </c>
      <c r="B949">
        <v>389.2479248046875</v>
      </c>
    </row>
    <row r="950" spans="1:2">
      <c r="A950">
        <v>5.559501708266315</v>
      </c>
      <c r="B950">
        <v>389.7362060546875</v>
      </c>
    </row>
    <row r="951" spans="1:2">
      <c r="A951">
        <v>5.5653872414345624</v>
      </c>
      <c r="B951">
        <v>390.1971435546875</v>
      </c>
    </row>
    <row r="952" spans="1:2">
      <c r="A952">
        <v>5.571354518119036</v>
      </c>
      <c r="B952">
        <v>390.6658935546875</v>
      </c>
    </row>
    <row r="953" spans="1:2">
      <c r="A953">
        <v>5.5772672991260253</v>
      </c>
      <c r="B953">
        <v>391.1541748046875</v>
      </c>
    </row>
    <row r="954" spans="1:2">
      <c r="A954">
        <v>5.583234575810498</v>
      </c>
      <c r="B954">
        <v>391.6424560546875</v>
      </c>
    </row>
    <row r="955" spans="1:2">
      <c r="A955">
        <v>5.5892018524949716</v>
      </c>
      <c r="B955">
        <v>392.0955810546875</v>
      </c>
    </row>
    <row r="956" spans="1:2">
      <c r="A956">
        <v>5.5951691291794443</v>
      </c>
      <c r="B956">
        <v>392.6033935546875</v>
      </c>
    </row>
    <row r="957" spans="1:2">
      <c r="A957">
        <v>5.6011636537026597</v>
      </c>
      <c r="B957">
        <v>393.0994873046875</v>
      </c>
    </row>
    <row r="958" spans="1:2">
      <c r="A958">
        <v>5.6071581782258741</v>
      </c>
      <c r="B958">
        <v>393.5682373046875</v>
      </c>
    </row>
    <row r="959" spans="1:2">
      <c r="A959">
        <v>5.6131254549103478</v>
      </c>
      <c r="B959">
        <v>394.0955810546875</v>
      </c>
    </row>
    <row r="960" spans="1:2">
      <c r="A960">
        <v>5.6190927315948205</v>
      </c>
      <c r="B960">
        <v>394.5897216796875</v>
      </c>
    </row>
    <row r="961" spans="1:2">
      <c r="A961">
        <v>5.6250327604405523</v>
      </c>
      <c r="B961">
        <v>395.0780029296875</v>
      </c>
    </row>
    <row r="962" spans="1:2">
      <c r="A962">
        <v>5.6310000371250251</v>
      </c>
      <c r="B962">
        <v>395.5819091796875</v>
      </c>
    </row>
    <row r="963" spans="1:2">
      <c r="A963">
        <v>5.6369673138094987</v>
      </c>
      <c r="B963">
        <v>396.0545654296875</v>
      </c>
    </row>
    <row r="964" spans="1:2">
      <c r="A964">
        <v>5.6429618383327131</v>
      </c>
      <c r="B964">
        <v>396.5487060546875</v>
      </c>
    </row>
    <row r="965" spans="1:2">
      <c r="A965">
        <v>5.6489291150171868</v>
      </c>
      <c r="B965">
        <v>397.0526123046875</v>
      </c>
    </row>
    <row r="966" spans="1:2">
      <c r="A966">
        <v>5.6548691438629177</v>
      </c>
      <c r="B966">
        <v>397.5252685546875</v>
      </c>
    </row>
    <row r="967" spans="1:2">
      <c r="A967">
        <v>5.6608091727086487</v>
      </c>
      <c r="B967">
        <v>398.0174560546875</v>
      </c>
    </row>
    <row r="968" spans="1:2">
      <c r="A968">
        <v>5.6667492015543806</v>
      </c>
      <c r="B968">
        <v>398.5487060546875</v>
      </c>
    </row>
    <row r="969" spans="1:2">
      <c r="A969">
        <v>5.6726619825613698</v>
      </c>
      <c r="B969">
        <v>399.0350341796875</v>
      </c>
    </row>
    <row r="970" spans="1:2">
      <c r="A970">
        <v>5.678574763568359</v>
      </c>
      <c r="B970">
        <v>399.4998779296875</v>
      </c>
    </row>
    <row r="971" spans="1:2">
      <c r="A971">
        <v>5.68451479241409</v>
      </c>
      <c r="B971">
        <v>399.9842529296875</v>
      </c>
    </row>
    <row r="972" spans="1:2">
      <c r="A972">
        <v>5.6904275734210792</v>
      </c>
      <c r="B972">
        <v>400.4881591796875</v>
      </c>
    </row>
    <row r="973" spans="1:2">
      <c r="A973">
        <v>5.696367602266811</v>
      </c>
      <c r="B973">
        <v>400.9920654296875</v>
      </c>
    </row>
    <row r="974" spans="1:2">
      <c r="A974">
        <v>5.7022531354350585</v>
      </c>
      <c r="B974">
        <v>401.5233154296875</v>
      </c>
    </row>
    <row r="975" spans="1:2">
      <c r="A975">
        <v>5.7082204121195312</v>
      </c>
      <c r="B975">
        <v>402.0213623046875</v>
      </c>
    </row>
    <row r="976" spans="1:2">
      <c r="A976">
        <v>5.7141604409652631</v>
      </c>
      <c r="B976">
        <v>402.5252685546875</v>
      </c>
    </row>
    <row r="977" spans="1:2">
      <c r="A977">
        <v>5.7201549654884776</v>
      </c>
      <c r="B977">
        <v>403.0330810546875</v>
      </c>
    </row>
    <row r="978" spans="1:2">
      <c r="A978">
        <v>5.7261494900116929</v>
      </c>
      <c r="B978">
        <v>403.5272216796875</v>
      </c>
    </row>
    <row r="979" spans="1:2">
      <c r="A979">
        <v>5.7321167666961657</v>
      </c>
      <c r="B979">
        <v>404.0272216796875</v>
      </c>
    </row>
    <row r="980" spans="1:2">
      <c r="A980">
        <v>5.738111291219381</v>
      </c>
      <c r="B980">
        <v>404.5272216796875</v>
      </c>
    </row>
    <row r="981" spans="1:2">
      <c r="A981">
        <v>5.7441058157425964</v>
      </c>
      <c r="B981">
        <v>405.0311279296875</v>
      </c>
    </row>
    <row r="982" spans="1:2">
      <c r="A982">
        <v>5.7500730924270691</v>
      </c>
      <c r="B982">
        <v>405.4920654296875</v>
      </c>
    </row>
    <row r="983" spans="1:2">
      <c r="A983">
        <v>5.7560403691115418</v>
      </c>
      <c r="B983">
        <v>405.9647216796875</v>
      </c>
    </row>
    <row r="984" spans="1:2">
      <c r="A984">
        <v>5.7620076457960154</v>
      </c>
      <c r="B984">
        <v>406.3944091796875</v>
      </c>
    </row>
    <row r="985" spans="1:2">
      <c r="A985">
        <v>5.7679749224804882</v>
      </c>
      <c r="B985">
        <v>406.8670654296875</v>
      </c>
    </row>
    <row r="986" spans="1:2">
      <c r="A986">
        <v>5.77391495132622</v>
      </c>
      <c r="B986">
        <v>407.3240966796875</v>
      </c>
    </row>
    <row r="987" spans="1:2">
      <c r="A987">
        <v>5.779854980171951</v>
      </c>
      <c r="B987">
        <v>407.7694091796875</v>
      </c>
    </row>
    <row r="988" spans="1:2">
      <c r="A988">
        <v>5.785795009017682</v>
      </c>
      <c r="B988">
        <v>408.2322998046875</v>
      </c>
    </row>
    <row r="989" spans="1:2">
      <c r="A989">
        <v>5.7917350378634138</v>
      </c>
      <c r="B989">
        <v>408.6893310546875</v>
      </c>
    </row>
    <row r="990" spans="1:2">
      <c r="A990">
        <v>5.7976750667091448</v>
      </c>
      <c r="B990">
        <v>409.1307373046875</v>
      </c>
    </row>
    <row r="991" spans="1:2">
      <c r="A991">
        <v>5.803587847716134</v>
      </c>
      <c r="B991">
        <v>409.5682373046875</v>
      </c>
    </row>
    <row r="992" spans="1:2">
      <c r="A992">
        <v>5.8095006287231232</v>
      </c>
      <c r="B992">
        <v>410.0096435546875</v>
      </c>
    </row>
    <row r="993" spans="1:2">
      <c r="A993">
        <v>5.8154406575688551</v>
      </c>
      <c r="B993">
        <v>410.4686279296875</v>
      </c>
    </row>
    <row r="994" spans="1:2">
      <c r="A994">
        <v>5.8213534385758443</v>
      </c>
      <c r="B994">
        <v>410.9666748046875</v>
      </c>
    </row>
    <row r="995" spans="1:2">
      <c r="A995">
        <v>5.8272934674215753</v>
      </c>
      <c r="B995">
        <v>411.4315185546875</v>
      </c>
    </row>
    <row r="996" spans="1:2">
      <c r="A996">
        <v>5.8332062484285645</v>
      </c>
      <c r="B996">
        <v>411.9080810546875</v>
      </c>
    </row>
    <row r="997" spans="1:2">
      <c r="A997">
        <v>5.8391735251130381</v>
      </c>
      <c r="B997">
        <v>412.3553466796875</v>
      </c>
    </row>
    <row r="998" spans="1:2">
      <c r="A998">
        <v>5.8451680496362526</v>
      </c>
      <c r="B998">
        <v>412.7928466796875</v>
      </c>
    </row>
    <row r="999" spans="1:2">
      <c r="A999">
        <v>5.8511080784819844</v>
      </c>
      <c r="B999">
        <v>413.2772216796875</v>
      </c>
    </row>
    <row r="1000" spans="1:2">
      <c r="A1000">
        <v>5.8571298508439407</v>
      </c>
      <c r="B1000">
        <v>413.7655029296875</v>
      </c>
    </row>
    <row r="1001" spans="1:2">
      <c r="A1001">
        <v>5.8630971275284143</v>
      </c>
      <c r="B1001">
        <v>414.2596435546875</v>
      </c>
    </row>
    <row r="1002" spans="1:2">
      <c r="A1002">
        <v>5.869064404212887</v>
      </c>
      <c r="B1002">
        <v>414.7830810546875</v>
      </c>
    </row>
    <row r="1003" spans="1:2">
      <c r="A1003">
        <v>5.8750316808973606</v>
      </c>
      <c r="B1003">
        <v>415.2674560546875</v>
      </c>
    </row>
    <row r="1004" spans="1:2">
      <c r="A1004">
        <v>5.8809989575818333</v>
      </c>
      <c r="B1004">
        <v>415.7127685546875</v>
      </c>
    </row>
    <row r="1005" spans="1:2">
      <c r="A1005">
        <v>5.8869662342663069</v>
      </c>
      <c r="B1005">
        <v>416.1932373046875</v>
      </c>
    </row>
    <row r="1006" spans="1:2">
      <c r="A1006">
        <v>5.8929607587895214</v>
      </c>
      <c r="B1006">
        <v>416.6932373046875</v>
      </c>
    </row>
    <row r="1007" spans="1:2">
      <c r="A1007">
        <v>5.8989007876352533</v>
      </c>
      <c r="B1007">
        <v>417.1971435546875</v>
      </c>
    </row>
    <row r="1008" spans="1:2">
      <c r="A1008">
        <v>5.9048408164809842</v>
      </c>
      <c r="B1008">
        <v>417.6463623046875</v>
      </c>
    </row>
    <row r="1009" spans="1:2">
      <c r="A1009">
        <v>5.9107808453267152</v>
      </c>
      <c r="B1009">
        <v>418.0994873046875</v>
      </c>
    </row>
    <row r="1010" spans="1:2">
      <c r="A1010">
        <v>5.9167481220111888</v>
      </c>
      <c r="B1010">
        <v>418.5682373046875</v>
      </c>
    </row>
    <row r="1011" spans="1:2">
      <c r="A1011">
        <v>5.9226881508569198</v>
      </c>
      <c r="B1011">
        <v>419.0213623046875</v>
      </c>
    </row>
    <row r="1012" spans="1:2">
      <c r="A1012">
        <v>5.928600931863909</v>
      </c>
      <c r="B1012">
        <v>419.4627685546875</v>
      </c>
    </row>
    <row r="1013" spans="1:2">
      <c r="A1013">
        <v>5.93454096070964</v>
      </c>
      <c r="B1013">
        <v>419.9217529296875</v>
      </c>
    </row>
    <row r="1014" spans="1:2">
      <c r="A1014">
        <v>5.9404264938778875</v>
      </c>
      <c r="B1014">
        <v>420.4295654296875</v>
      </c>
    </row>
    <row r="1015" spans="1:2">
      <c r="A1015">
        <v>5.9463665227236193</v>
      </c>
      <c r="B1015">
        <v>420.9002685546875</v>
      </c>
    </row>
    <row r="1016" spans="1:2">
      <c r="A1016">
        <v>5.9522793037306085</v>
      </c>
      <c r="B1016">
        <v>421.3846435546875</v>
      </c>
    </row>
    <row r="1017" spans="1:2">
      <c r="A1017">
        <v>5.9581920847375978</v>
      </c>
      <c r="B1017">
        <v>421.8885498046875</v>
      </c>
    </row>
    <row r="1018" spans="1:2">
      <c r="A1018">
        <v>5.9641593614220714</v>
      </c>
      <c r="B1018">
        <v>422.4237060546875</v>
      </c>
    </row>
    <row r="1019" spans="1:2">
      <c r="A1019">
        <v>5.9701266381065441</v>
      </c>
      <c r="B1019">
        <v>422.9315185546875</v>
      </c>
    </row>
    <row r="1020" spans="1:2">
      <c r="A1020">
        <v>5.9760939147910177</v>
      </c>
      <c r="B1020">
        <v>423.4393310546875</v>
      </c>
    </row>
    <row r="1021" spans="1:2">
      <c r="A1021">
        <v>5.9821156871529739</v>
      </c>
      <c r="B1021">
        <v>423.9627685546875</v>
      </c>
    </row>
    <row r="1022" spans="1:2">
      <c r="A1022">
        <v>5.9880557159987058</v>
      </c>
      <c r="B1022">
        <v>424.4862060546875</v>
      </c>
    </row>
    <row r="1023" spans="1:2">
      <c r="A1023">
        <v>5.9940502405219203</v>
      </c>
      <c r="B1023">
        <v>424.9901123046875</v>
      </c>
    </row>
    <row r="1024" spans="1:2">
      <c r="A1024">
        <v>5.9999902693676521</v>
      </c>
      <c r="B1024">
        <v>425.4764404296875</v>
      </c>
    </row>
    <row r="1025" spans="1:2">
      <c r="A1025">
        <v>6.0059575460521248</v>
      </c>
      <c r="B1025">
        <v>425.9764404296875</v>
      </c>
    </row>
    <row r="1026" spans="1:2">
      <c r="A1026">
        <v>6.0119248227365976</v>
      </c>
      <c r="B1026">
        <v>426.4158935546875</v>
      </c>
    </row>
    <row r="1027" spans="1:2">
      <c r="A1027">
        <v>6.0178920994210712</v>
      </c>
      <c r="B1027">
        <v>426.8768310546875</v>
      </c>
    </row>
    <row r="1028" spans="1:2">
      <c r="A1028">
        <v>6.0238866239442865</v>
      </c>
      <c r="B1028">
        <v>427.3026123046875</v>
      </c>
    </row>
    <row r="1029" spans="1:2">
      <c r="A1029">
        <v>6.0298539006287593</v>
      </c>
      <c r="B1029">
        <v>427.7479248046875</v>
      </c>
    </row>
    <row r="1030" spans="1:2">
      <c r="A1030">
        <v>6.035821177313232</v>
      </c>
      <c r="B1030">
        <v>428.1971435546875</v>
      </c>
    </row>
    <row r="1031" spans="1:2">
      <c r="A1031">
        <v>6.0417884539977056</v>
      </c>
      <c r="B1031">
        <v>428.6444091796875</v>
      </c>
    </row>
    <row r="1032" spans="1:2">
      <c r="A1032">
        <v>6.0477284828434366</v>
      </c>
      <c r="B1032">
        <v>429.0740966796875</v>
      </c>
    </row>
    <row r="1033" spans="1:2">
      <c r="A1033">
        <v>6.0536957595279102</v>
      </c>
      <c r="B1033">
        <v>429.4959716796875</v>
      </c>
    </row>
    <row r="1034" spans="1:2">
      <c r="A1034">
        <v>6.0595812926961576</v>
      </c>
      <c r="B1034">
        <v>429.9315185546875</v>
      </c>
    </row>
    <row r="1035" spans="1:2">
      <c r="A1035">
        <v>6.0654940737031469</v>
      </c>
      <c r="B1035">
        <v>430.3494873046875</v>
      </c>
    </row>
    <row r="1036" spans="1:2">
      <c r="A1036">
        <v>6.0713796068713943</v>
      </c>
      <c r="B1036">
        <v>430.7947998046875</v>
      </c>
    </row>
    <row r="1037" spans="1:2">
      <c r="A1037">
        <v>6.0773196357171253</v>
      </c>
      <c r="B1037">
        <v>431.2303466796875</v>
      </c>
    </row>
    <row r="1038" spans="1:2">
      <c r="A1038">
        <v>6.0832324167241145</v>
      </c>
      <c r="B1038">
        <v>431.7108154296875</v>
      </c>
    </row>
    <row r="1039" spans="1:2">
      <c r="A1039">
        <v>6.0891724455698464</v>
      </c>
      <c r="B1039">
        <v>432.1795654296875</v>
      </c>
    </row>
    <row r="1040" spans="1:2">
      <c r="A1040">
        <v>6.0951669700930609</v>
      </c>
      <c r="B1040">
        <v>432.6522216796875</v>
      </c>
    </row>
    <row r="1041" spans="1:2">
      <c r="A1041">
        <v>6.1011342467775345</v>
      </c>
      <c r="B1041">
        <v>433.0975341796875</v>
      </c>
    </row>
    <row r="1042" spans="1:2">
      <c r="A1042">
        <v>6.1071015234620072</v>
      </c>
      <c r="B1042">
        <v>433.5467529296875</v>
      </c>
    </row>
    <row r="1043" spans="1:2">
      <c r="A1043">
        <v>6.1130688001464808</v>
      </c>
      <c r="B1043">
        <v>434.0233154296875</v>
      </c>
    </row>
    <row r="1044" spans="1:2">
      <c r="A1044">
        <v>6.1190360768309535</v>
      </c>
      <c r="B1044">
        <v>434.4764404296875</v>
      </c>
    </row>
    <row r="1045" spans="1:2">
      <c r="A1045">
        <v>6.1250306013541689</v>
      </c>
      <c r="B1045">
        <v>434.9530029296875</v>
      </c>
    </row>
    <row r="1046" spans="1:2">
      <c r="A1046">
        <v>6.1309978780386416</v>
      </c>
      <c r="B1046">
        <v>435.4412841796875</v>
      </c>
    </row>
    <row r="1047" spans="1:2">
      <c r="A1047">
        <v>6.1369651547231152</v>
      </c>
      <c r="B1047">
        <v>435.9100341796875</v>
      </c>
    </row>
    <row r="1048" spans="1:2">
      <c r="A1048">
        <v>6.1429324314075879</v>
      </c>
      <c r="B1048">
        <v>436.3592529296875</v>
      </c>
    </row>
    <row r="1049" spans="1:2">
      <c r="A1049">
        <v>6.1488724602533189</v>
      </c>
      <c r="B1049">
        <v>436.7987060546875</v>
      </c>
    </row>
    <row r="1050" spans="1:2">
      <c r="A1050">
        <v>6.1548397369377925</v>
      </c>
      <c r="B1050">
        <v>437.2401123046875</v>
      </c>
    </row>
    <row r="1051" spans="1:2">
      <c r="A1051">
        <v>6.1608070136222652</v>
      </c>
      <c r="B1051">
        <v>437.6658935546875</v>
      </c>
    </row>
    <row r="1052" spans="1:2">
      <c r="A1052">
        <v>6.1667470424679971</v>
      </c>
      <c r="B1052">
        <v>438.1092529296875</v>
      </c>
    </row>
    <row r="1053" spans="1:2">
      <c r="A1053">
        <v>6.1727143191524698</v>
      </c>
      <c r="B1053">
        <v>438.5037841796875</v>
      </c>
    </row>
    <row r="1054" spans="1:2">
      <c r="A1054">
        <v>6.178627100159459</v>
      </c>
      <c r="B1054">
        <v>438.9315185546875</v>
      </c>
    </row>
    <row r="1055" spans="1:2">
      <c r="A1055">
        <v>6.1845671290051909</v>
      </c>
      <c r="B1055">
        <v>439.3533935546875</v>
      </c>
    </row>
    <row r="1056" spans="1:2">
      <c r="A1056">
        <v>6.1904799100121801</v>
      </c>
      <c r="B1056">
        <v>439.7752685546875</v>
      </c>
    </row>
    <row r="1057" spans="1:2">
      <c r="A1057">
        <v>6.1963654431804276</v>
      </c>
      <c r="B1057">
        <v>440.2030029296875</v>
      </c>
    </row>
    <row r="1058" spans="1:2">
      <c r="A1058">
        <v>6.2022782241874168</v>
      </c>
      <c r="B1058">
        <v>440.6248779296875</v>
      </c>
    </row>
    <row r="1059" spans="1:2">
      <c r="A1059">
        <v>6.208191005194406</v>
      </c>
      <c r="B1059">
        <v>441.0526123046875</v>
      </c>
    </row>
    <row r="1060" spans="1:2">
      <c r="A1060">
        <v>6.2141582818788796</v>
      </c>
      <c r="B1060">
        <v>441.4666748046875</v>
      </c>
    </row>
    <row r="1061" spans="1:2">
      <c r="A1061">
        <v>6.2200983107246106</v>
      </c>
      <c r="B1061">
        <v>441.9471435546875</v>
      </c>
    </row>
    <row r="1062" spans="1:2">
      <c r="A1062">
        <v>6.2260655874090833</v>
      </c>
      <c r="B1062">
        <v>442.4354248046875</v>
      </c>
    </row>
    <row r="1063" spans="1:2">
      <c r="A1063">
        <v>6.2320601119322987</v>
      </c>
      <c r="B1063">
        <v>442.9549560546875</v>
      </c>
    </row>
    <row r="1064" spans="1:2">
      <c r="A1064">
        <v>6.2380273886167714</v>
      </c>
      <c r="B1064">
        <v>443.4627685546875</v>
      </c>
    </row>
    <row r="1065" spans="1:2">
      <c r="A1065">
        <v>6.243994665301245</v>
      </c>
      <c r="B1065">
        <v>443.9569091796875</v>
      </c>
    </row>
    <row r="1066" spans="1:2">
      <c r="A1066">
        <v>6.2500164376632021</v>
      </c>
      <c r="B1066">
        <v>444.4217529296875</v>
      </c>
    </row>
    <row r="1067" spans="1:2">
      <c r="A1067">
        <v>6.2559837143476749</v>
      </c>
      <c r="B1067">
        <v>444.8944091796875</v>
      </c>
    </row>
    <row r="1068" spans="1:2">
      <c r="A1068">
        <v>6.2619509910321485</v>
      </c>
      <c r="B1068">
        <v>445.3944091796875</v>
      </c>
    </row>
    <row r="1069" spans="1:2">
      <c r="A1069">
        <v>6.2679182677166212</v>
      </c>
      <c r="B1069">
        <v>445.8826904296875</v>
      </c>
    </row>
    <row r="1070" spans="1:2">
      <c r="A1070">
        <v>6.2738582965623522</v>
      </c>
      <c r="B1070">
        <v>446.3592529296875</v>
      </c>
    </row>
    <row r="1071" spans="1:2">
      <c r="A1071">
        <v>6.2798255732468258</v>
      </c>
      <c r="B1071">
        <v>446.7772216796875</v>
      </c>
    </row>
    <row r="1072" spans="1:2">
      <c r="A1072">
        <v>6.2857928499312985</v>
      </c>
      <c r="B1072">
        <v>447.1697998046875</v>
      </c>
    </row>
    <row r="1073" spans="1:2">
      <c r="A1073">
        <v>6.2917873744545139</v>
      </c>
      <c r="B1073">
        <v>447.5838623046875</v>
      </c>
    </row>
    <row r="1074" spans="1:2">
      <c r="A1074">
        <v>6.2977274033002448</v>
      </c>
      <c r="B1074">
        <v>448.0037841796875</v>
      </c>
    </row>
    <row r="1075" spans="1:2">
      <c r="A1075">
        <v>6.3036401843072341</v>
      </c>
      <c r="B1075">
        <v>448.4022216796875</v>
      </c>
    </row>
    <row r="1076" spans="1:2">
      <c r="A1076">
        <v>6.3095802131529659</v>
      </c>
      <c r="B1076">
        <v>448.8026123046875</v>
      </c>
    </row>
    <row r="1077" spans="1:2">
      <c r="A1077">
        <v>6.3154929941599551</v>
      </c>
      <c r="B1077">
        <v>449.2362060546875</v>
      </c>
    </row>
    <row r="1078" spans="1:2">
      <c r="A1078">
        <v>6.3214057751669444</v>
      </c>
      <c r="B1078">
        <v>449.6209716796875</v>
      </c>
    </row>
    <row r="1079" spans="1:2">
      <c r="A1079">
        <v>6.3273458040126753</v>
      </c>
      <c r="B1079">
        <v>450.0213623046875</v>
      </c>
    </row>
    <row r="1080" spans="1:2">
      <c r="A1080">
        <v>6.3332313371809228</v>
      </c>
      <c r="B1080">
        <v>450.4393310546875</v>
      </c>
    </row>
    <row r="1081" spans="1:2">
      <c r="A1081">
        <v>6.3391441181879129</v>
      </c>
      <c r="B1081">
        <v>450.8963623046875</v>
      </c>
    </row>
    <row r="1082" spans="1:2">
      <c r="A1082">
        <v>6.3450841470336439</v>
      </c>
      <c r="B1082">
        <v>451.3416748046875</v>
      </c>
    </row>
    <row r="1083" spans="1:2">
      <c r="A1083">
        <v>6.3510514237181166</v>
      </c>
      <c r="B1083">
        <v>451.7811279296875</v>
      </c>
    </row>
    <row r="1084" spans="1:2">
      <c r="A1084">
        <v>6.3570187004025902</v>
      </c>
      <c r="B1084">
        <v>452.1678466796875</v>
      </c>
    </row>
    <row r="1085" spans="1:2">
      <c r="A1085">
        <v>6.3630132249258047</v>
      </c>
      <c r="B1085">
        <v>452.6307373046875</v>
      </c>
    </row>
    <row r="1086" spans="1:2">
      <c r="A1086">
        <v>6.36900774944902</v>
      </c>
      <c r="B1086">
        <v>453.1033935546875</v>
      </c>
    </row>
    <row r="1087" spans="1:2">
      <c r="A1087">
        <v>6.3750022739722354</v>
      </c>
      <c r="B1087">
        <v>453.5526123046875</v>
      </c>
    </row>
    <row r="1088" spans="1:2">
      <c r="A1088">
        <v>6.3809967984954499</v>
      </c>
      <c r="B1088">
        <v>453.9901123046875</v>
      </c>
    </row>
    <row r="1089" spans="1:2">
      <c r="A1089">
        <v>6.3869640751799235</v>
      </c>
      <c r="B1089">
        <v>454.4393310546875</v>
      </c>
    </row>
    <row r="1090" spans="1:2">
      <c r="A1090">
        <v>6.3929313518643962</v>
      </c>
      <c r="B1090">
        <v>454.8748779296875</v>
      </c>
    </row>
    <row r="1091" spans="1:2">
      <c r="A1091">
        <v>6.3988986285488698</v>
      </c>
      <c r="B1091">
        <v>455.3006591796875</v>
      </c>
    </row>
    <row r="1092" spans="1:2">
      <c r="A1092">
        <v>6.4048659052333425</v>
      </c>
      <c r="B1092">
        <v>455.7459716796875</v>
      </c>
    </row>
    <row r="1093" spans="1:2">
      <c r="A1093">
        <v>6.4108059340790735</v>
      </c>
      <c r="B1093">
        <v>456.1697998046875</v>
      </c>
    </row>
    <row r="1094" spans="1:2">
      <c r="A1094">
        <v>6.4167732107635471</v>
      </c>
      <c r="B1094">
        <v>456.6268310546875</v>
      </c>
    </row>
    <row r="1095" spans="1:2">
      <c r="A1095">
        <v>6.4227132396092781</v>
      </c>
      <c r="B1095">
        <v>457.0487060546875</v>
      </c>
    </row>
    <row r="1096" spans="1:2">
      <c r="A1096">
        <v>6.4286532684550091</v>
      </c>
      <c r="B1096">
        <v>457.4608154296875</v>
      </c>
    </row>
    <row r="1097" spans="1:2">
      <c r="A1097">
        <v>6.4345932973007409</v>
      </c>
      <c r="B1097">
        <v>457.8709716796875</v>
      </c>
    </row>
    <row r="1098" spans="1:2">
      <c r="A1098">
        <v>6.4405333261464719</v>
      </c>
      <c r="B1098">
        <v>458.2987060546875</v>
      </c>
    </row>
    <row r="1099" spans="1:2">
      <c r="A1099">
        <v>6.4464733549922029</v>
      </c>
      <c r="B1099">
        <v>458.7362060546875</v>
      </c>
    </row>
    <row r="1100" spans="1:2">
      <c r="A1100">
        <v>6.452386135999193</v>
      </c>
      <c r="B1100">
        <v>459.1737060546875</v>
      </c>
    </row>
    <row r="1101" spans="1:2">
      <c r="A1101">
        <v>6.4582989170061822</v>
      </c>
      <c r="B1101">
        <v>459.5975341796875</v>
      </c>
    </row>
    <row r="1102" spans="1:2">
      <c r="A1102">
        <v>6.4642116980131714</v>
      </c>
      <c r="B1102">
        <v>459.9920654296875</v>
      </c>
    </row>
    <row r="1103" spans="1:2">
      <c r="A1103">
        <v>6.4701244790201606</v>
      </c>
      <c r="B1103">
        <v>460.3846435546875</v>
      </c>
    </row>
    <row r="1104" spans="1:2">
      <c r="A1104">
        <v>6.4760645078658916</v>
      </c>
      <c r="B1104">
        <v>460.7947998046875</v>
      </c>
    </row>
    <row r="1105" spans="1:2">
      <c r="A1105">
        <v>6.4820317845503652</v>
      </c>
      <c r="B1105">
        <v>461.2186279296875</v>
      </c>
    </row>
    <row r="1106" spans="1:2">
      <c r="A1106">
        <v>6.4879990612348379</v>
      </c>
      <c r="B1106">
        <v>461.6561279296875</v>
      </c>
    </row>
    <row r="1107" spans="1:2">
      <c r="A1107">
        <v>6.4939935857580533</v>
      </c>
      <c r="B1107">
        <v>462.1053466796875</v>
      </c>
    </row>
    <row r="1108" spans="1:2">
      <c r="A1108">
        <v>6.499960862442526</v>
      </c>
      <c r="B1108">
        <v>462.5447998046875</v>
      </c>
    </row>
    <row r="1109" spans="1:2">
      <c r="A1109">
        <v>6.5059281391269996</v>
      </c>
      <c r="B1109">
        <v>462.9940185546875</v>
      </c>
    </row>
    <row r="1110" spans="1:2">
      <c r="A1110">
        <v>6.5119226636502141</v>
      </c>
      <c r="B1110">
        <v>463.4588623046875</v>
      </c>
    </row>
    <row r="1111" spans="1:2">
      <c r="A1111">
        <v>6.5179363468100453</v>
      </c>
      <c r="B1111">
        <v>463.9288330078125</v>
      </c>
    </row>
    <row r="1112" spans="1:2">
      <c r="A1112">
        <v>6.5238763756557763</v>
      </c>
      <c r="B1112">
        <v>464.3956298828125</v>
      </c>
    </row>
    <row r="1113" spans="1:2">
      <c r="A1113">
        <v>6.529843652340249</v>
      </c>
      <c r="B1113">
        <v>464.8858642578125</v>
      </c>
    </row>
    <row r="1114" spans="1:2">
      <c r="A1114">
        <v>6.5358109290247226</v>
      </c>
      <c r="B1114">
        <v>465.3409423828125</v>
      </c>
    </row>
    <row r="1115" spans="1:2">
      <c r="A1115">
        <v>6.5417509578704536</v>
      </c>
      <c r="B1115">
        <v>465.7823486328125</v>
      </c>
    </row>
    <row r="1116" spans="1:2">
      <c r="A1116">
        <v>6.5477182345549272</v>
      </c>
      <c r="B1116">
        <v>466.2159423828125</v>
      </c>
    </row>
    <row r="1117" spans="1:2">
      <c r="A1117">
        <v>6.5536582634006582</v>
      </c>
      <c r="B1117">
        <v>466.6202392578125</v>
      </c>
    </row>
    <row r="1118" spans="1:2">
      <c r="A1118">
        <v>6.5596255400851309</v>
      </c>
      <c r="B1118">
        <v>467.0147705078125</v>
      </c>
    </row>
    <row r="1119" spans="1:2">
      <c r="A1119">
        <v>6.5655655689308627</v>
      </c>
      <c r="B1119">
        <v>467.3800048828125</v>
      </c>
    </row>
    <row r="1120" spans="1:2">
      <c r="A1120">
        <v>6.5715055977765937</v>
      </c>
      <c r="B1120">
        <v>467.7491455078125</v>
      </c>
    </row>
    <row r="1121" spans="1:2">
      <c r="A1121">
        <v>6.5774183787835829</v>
      </c>
      <c r="B1121">
        <v>468.1417236328125</v>
      </c>
    </row>
    <row r="1122" spans="1:2">
      <c r="A1122">
        <v>6.5833311597905722</v>
      </c>
      <c r="B1122">
        <v>468.5479736328125</v>
      </c>
    </row>
    <row r="1123" spans="1:2">
      <c r="A1123">
        <v>6.5892439407975614</v>
      </c>
      <c r="B1123">
        <v>468.9053955078125</v>
      </c>
    </row>
    <row r="1124" spans="1:2">
      <c r="A1124">
        <v>6.5951567218045515</v>
      </c>
      <c r="B1124">
        <v>469.2979736328125</v>
      </c>
    </row>
    <row r="1125" spans="1:2">
      <c r="A1125">
        <v>6.6010967506502825</v>
      </c>
      <c r="B1125">
        <v>469.6593017578125</v>
      </c>
    </row>
    <row r="1126" spans="1:2">
      <c r="A1126">
        <v>6.6070640273347552</v>
      </c>
      <c r="B1126">
        <v>470.0167236328125</v>
      </c>
    </row>
    <row r="1127" spans="1:2">
      <c r="A1127">
        <v>6.613004056180487</v>
      </c>
      <c r="B1127">
        <v>470.4132080078125</v>
      </c>
    </row>
    <row r="1128" spans="1:2">
      <c r="A1128">
        <v>6.6189985807037015</v>
      </c>
      <c r="B1128">
        <v>470.8389892578125</v>
      </c>
    </row>
    <row r="1129" spans="1:2">
      <c r="A1129">
        <v>6.6249931052269169</v>
      </c>
      <c r="B1129">
        <v>471.2530517578125</v>
      </c>
    </row>
    <row r="1130" spans="1:2">
      <c r="A1130">
        <v>6.6309603819113896</v>
      </c>
      <c r="B1130">
        <v>471.6534423828125</v>
      </c>
    </row>
    <row r="1131" spans="1:2">
      <c r="A1131">
        <v>6.636954906434605</v>
      </c>
      <c r="B1131">
        <v>472.0382080078125</v>
      </c>
    </row>
    <row r="1132" spans="1:2">
      <c r="A1132">
        <v>6.6429221831190786</v>
      </c>
      <c r="B1132">
        <v>472.4151611328125</v>
      </c>
    </row>
    <row r="1133" spans="1:2">
      <c r="A1133">
        <v>6.6488894598035513</v>
      </c>
      <c r="B1133">
        <v>472.8448486328125</v>
      </c>
    </row>
    <row r="1134" spans="1:2">
      <c r="A1134">
        <v>6.654856736488024</v>
      </c>
      <c r="B1134">
        <v>473.2335205078125</v>
      </c>
    </row>
    <row r="1135" spans="1:2">
      <c r="A1135">
        <v>6.6607967653337559</v>
      </c>
      <c r="B1135">
        <v>473.6553955078125</v>
      </c>
    </row>
    <row r="1136" spans="1:2">
      <c r="A1136">
        <v>6.6667367941794868</v>
      </c>
      <c r="B1136">
        <v>474.0968017578125</v>
      </c>
    </row>
    <row r="1137" spans="1:2">
      <c r="A1137">
        <v>6.6727040708639604</v>
      </c>
      <c r="B1137">
        <v>474.5089111328125</v>
      </c>
    </row>
    <row r="1138" spans="1:2">
      <c r="A1138">
        <v>6.6786440997096914</v>
      </c>
      <c r="B1138">
        <v>474.8819580078125</v>
      </c>
    </row>
    <row r="1139" spans="1:2">
      <c r="A1139">
        <v>6.6845841285554224</v>
      </c>
      <c r="B1139">
        <v>475.2960205078125</v>
      </c>
    </row>
    <row r="1140" spans="1:2">
      <c r="A1140">
        <v>6.6905241574011534</v>
      </c>
      <c r="B1140">
        <v>475.7042236328125</v>
      </c>
    </row>
    <row r="1141" spans="1:2">
      <c r="A1141">
        <v>6.6964641862468852</v>
      </c>
      <c r="B1141">
        <v>476.1339111328125</v>
      </c>
    </row>
    <row r="1142" spans="1:2">
      <c r="A1142">
        <v>6.7023769672538744</v>
      </c>
      <c r="B1142">
        <v>476.5499267578125</v>
      </c>
    </row>
    <row r="1143" spans="1:2">
      <c r="A1143">
        <v>6.7082897482608637</v>
      </c>
      <c r="B1143">
        <v>476.9034423828125</v>
      </c>
    </row>
    <row r="1144" spans="1:2">
      <c r="A1144">
        <v>6.7142297771065946</v>
      </c>
      <c r="B1144">
        <v>477.2784423828125</v>
      </c>
    </row>
    <row r="1145" spans="1:2">
      <c r="A1145">
        <v>6.7201425581135847</v>
      </c>
      <c r="B1145">
        <v>477.6866455078125</v>
      </c>
    </row>
    <row r="1146" spans="1:2">
      <c r="A1146">
        <v>6.7260825869593157</v>
      </c>
      <c r="B1146">
        <v>478.0401611328125</v>
      </c>
    </row>
    <row r="1147" spans="1:2">
      <c r="A1147">
        <v>6.7320226158050467</v>
      </c>
      <c r="B1147">
        <v>478.4132080078125</v>
      </c>
    </row>
    <row r="1148" spans="1:2">
      <c r="A1148">
        <v>6.7379626446507777</v>
      </c>
      <c r="B1148">
        <v>478.8018798828125</v>
      </c>
    </row>
    <row r="1149" spans="1:2">
      <c r="A1149">
        <v>6.743957169173993</v>
      </c>
      <c r="B1149">
        <v>479.1925048828125</v>
      </c>
    </row>
    <row r="1150" spans="1:2">
      <c r="A1150">
        <v>6.7499516936972084</v>
      </c>
      <c r="B1150">
        <v>479.5694580078125</v>
      </c>
    </row>
    <row r="1151" spans="1:2">
      <c r="A1151">
        <v>6.7559462182204228</v>
      </c>
      <c r="B1151">
        <v>479.9268798828125</v>
      </c>
    </row>
    <row r="1152" spans="1:2">
      <c r="A1152">
        <v>6.7619407427436382</v>
      </c>
      <c r="B1152">
        <v>480.2882080078125</v>
      </c>
    </row>
    <row r="1153" spans="1:2">
      <c r="A1153">
        <v>6.7678807715893692</v>
      </c>
      <c r="B1153">
        <v>480.6690673828125</v>
      </c>
    </row>
    <row r="1154" spans="1:2">
      <c r="A1154">
        <v>6.7738752961125845</v>
      </c>
      <c r="B1154">
        <v>481.0460205078125</v>
      </c>
    </row>
    <row r="1155" spans="1:2">
      <c r="A1155">
        <v>6.7798425727970573</v>
      </c>
      <c r="B1155">
        <v>481.4132080078125</v>
      </c>
    </row>
    <row r="1156" spans="1:2">
      <c r="A1156">
        <v>6.7858098494815309</v>
      </c>
      <c r="B1156">
        <v>481.8135986328125</v>
      </c>
    </row>
    <row r="1157" spans="1:2">
      <c r="A1157">
        <v>6.7917771261660036</v>
      </c>
      <c r="B1157">
        <v>482.2061767578125</v>
      </c>
    </row>
    <row r="1158" spans="1:2">
      <c r="A1158">
        <v>6.7977171550117355</v>
      </c>
      <c r="B1158">
        <v>482.5928955078125</v>
      </c>
    </row>
    <row r="1159" spans="1:2">
      <c r="A1159">
        <v>6.8036571838574664</v>
      </c>
      <c r="B1159">
        <v>482.9620361328125</v>
      </c>
    </row>
    <row r="1160" spans="1:2">
      <c r="A1160">
        <v>6.8095972127031974</v>
      </c>
      <c r="B1160">
        <v>483.3741455078125</v>
      </c>
    </row>
    <row r="1161" spans="1:2">
      <c r="A1161">
        <v>6.8155372415489293</v>
      </c>
      <c r="B1161">
        <v>483.7589111328125</v>
      </c>
    </row>
    <row r="1162" spans="1:2">
      <c r="A1162">
        <v>6.821504518233402</v>
      </c>
      <c r="B1162">
        <v>484.1651611328125</v>
      </c>
    </row>
    <row r="1163" spans="1:2">
      <c r="A1163">
        <v>6.8274172992403912</v>
      </c>
      <c r="B1163">
        <v>484.6065673828125</v>
      </c>
    </row>
    <row r="1164" spans="1:2">
      <c r="A1164">
        <v>6.8333573280861222</v>
      </c>
      <c r="B1164">
        <v>485.0225830078125</v>
      </c>
    </row>
    <row r="1165" spans="1:2">
      <c r="A1165">
        <v>6.8392701090931123</v>
      </c>
      <c r="B1165">
        <v>485.4249267578125</v>
      </c>
    </row>
    <row r="1166" spans="1:2">
      <c r="A1166">
        <v>6.8451828901001015</v>
      </c>
      <c r="B1166">
        <v>485.8057861328125</v>
      </c>
    </row>
    <row r="1167" spans="1:2">
      <c r="A1167">
        <v>6.8511501667845742</v>
      </c>
      <c r="B1167">
        <v>486.2139892578125</v>
      </c>
    </row>
    <row r="1168" spans="1:2">
      <c r="A1168">
        <v>6.8570356999528217</v>
      </c>
      <c r="B1168">
        <v>486.6163330078125</v>
      </c>
    </row>
    <row r="1169" spans="1:2">
      <c r="A1169">
        <v>6.8630302244760371</v>
      </c>
      <c r="B1169">
        <v>486.9854736328125</v>
      </c>
    </row>
    <row r="1170" spans="1:2">
      <c r="A1170">
        <v>6.8689975011605098</v>
      </c>
      <c r="B1170">
        <v>487.3155517578125</v>
      </c>
    </row>
    <row r="1171" spans="1:2">
      <c r="A1171">
        <v>6.8749647778449834</v>
      </c>
      <c r="B1171">
        <v>487.6553955078125</v>
      </c>
    </row>
    <row r="1172" spans="1:2">
      <c r="A1172">
        <v>6.8809593023681979</v>
      </c>
      <c r="B1172">
        <v>488.0128173828125</v>
      </c>
    </row>
    <row r="1173" spans="1:2">
      <c r="A1173">
        <v>6.8869265790526715</v>
      </c>
      <c r="B1173">
        <v>488.3311767578125</v>
      </c>
    </row>
    <row r="1174" spans="1:2">
      <c r="A1174">
        <v>6.8928938557371442</v>
      </c>
      <c r="B1174">
        <v>488.6729736328125</v>
      </c>
    </row>
    <row r="1175" spans="1:2">
      <c r="A1175">
        <v>6.8988338845828761</v>
      </c>
      <c r="B1175">
        <v>489.0069580078125</v>
      </c>
    </row>
    <row r="1176" spans="1:2">
      <c r="A1176">
        <v>6.9048011612673488</v>
      </c>
      <c r="B1176">
        <v>489.3604736328125</v>
      </c>
    </row>
    <row r="1177" spans="1:2">
      <c r="A1177">
        <v>6.9107684379518224</v>
      </c>
      <c r="B1177">
        <v>489.6690673828125</v>
      </c>
    </row>
    <row r="1178" spans="1:2">
      <c r="A1178">
        <v>6.9167629624750369</v>
      </c>
      <c r="B1178">
        <v>490.0030517578125</v>
      </c>
    </row>
    <row r="1179" spans="1:2">
      <c r="A1179">
        <v>6.9227302391595105</v>
      </c>
      <c r="B1179">
        <v>490.3487548828125</v>
      </c>
    </row>
    <row r="1180" spans="1:2">
      <c r="A1180">
        <v>6.9286975158439832</v>
      </c>
      <c r="B1180">
        <v>490.7022705078125</v>
      </c>
    </row>
    <row r="1181" spans="1:2">
      <c r="A1181">
        <v>6.9346102968509724</v>
      </c>
      <c r="B1181">
        <v>491.0928955078125</v>
      </c>
    </row>
    <row r="1182" spans="1:2">
      <c r="A1182">
        <v>6.9405503256967043</v>
      </c>
      <c r="B1182">
        <v>491.4288330078125</v>
      </c>
    </row>
    <row r="1183" spans="1:2">
      <c r="A1183">
        <v>6.9464631067036935</v>
      </c>
      <c r="B1183">
        <v>491.8077392578125</v>
      </c>
    </row>
    <row r="1184" spans="1:2">
      <c r="A1184">
        <v>6.9524031355494245</v>
      </c>
      <c r="B1184">
        <v>492.1651611328125</v>
      </c>
    </row>
    <row r="1185" spans="1:2">
      <c r="A1185">
        <v>6.9583159165564137</v>
      </c>
      <c r="B1185">
        <v>492.5382080078125</v>
      </c>
    </row>
    <row r="1186" spans="1:2">
      <c r="A1186">
        <v>6.9642014497246612</v>
      </c>
      <c r="B1186">
        <v>492.9190673828125</v>
      </c>
    </row>
    <row r="1187" spans="1:2">
      <c r="A1187">
        <v>6.970141478570393</v>
      </c>
      <c r="B1187">
        <v>493.2882080078125</v>
      </c>
    </row>
    <row r="1188" spans="1:2">
      <c r="A1188">
        <v>6.9760542595773822</v>
      </c>
      <c r="B1188">
        <v>493.6651611328125</v>
      </c>
    </row>
    <row r="1189" spans="1:2">
      <c r="A1189">
        <v>6.982021536261855</v>
      </c>
      <c r="B1189">
        <v>494.0303955078125</v>
      </c>
    </row>
    <row r="1190" spans="1:2">
      <c r="A1190">
        <v>6.9880160607850703</v>
      </c>
      <c r="B1190">
        <v>494.4249267578125</v>
      </c>
    </row>
    <row r="1191" spans="1:2">
      <c r="A1191">
        <v>6.9939560896308013</v>
      </c>
      <c r="B1191">
        <v>494.7823486328125</v>
      </c>
    </row>
    <row r="1192" spans="1:2">
      <c r="A1192">
        <v>6.9999506141540166</v>
      </c>
      <c r="B1192">
        <v>495.1514892578125</v>
      </c>
    </row>
    <row r="1193" spans="1:2">
      <c r="A1193">
        <v>7.0059178908384894</v>
      </c>
      <c r="B1193">
        <v>495.5323486328125</v>
      </c>
    </row>
    <row r="1194" spans="1:2">
      <c r="A1194">
        <v>7.011885167522963</v>
      </c>
      <c r="B1194">
        <v>495.9249267578125</v>
      </c>
    </row>
    <row r="1195" spans="1:2">
      <c r="A1195">
        <v>7.0178524442074357</v>
      </c>
      <c r="B1195">
        <v>496.2921142578125</v>
      </c>
    </row>
    <row r="1196" spans="1:2">
      <c r="A1196">
        <v>7.0238197208919093</v>
      </c>
      <c r="B1196">
        <v>496.6241455078125</v>
      </c>
    </row>
    <row r="1197" spans="1:2">
      <c r="A1197">
        <v>7.029786997576382</v>
      </c>
      <c r="B1197">
        <v>496.9893798828125</v>
      </c>
    </row>
    <row r="1198" spans="1:2">
      <c r="A1198">
        <v>7.0357542742608556</v>
      </c>
      <c r="B1198">
        <v>497.3311767578125</v>
      </c>
    </row>
    <row r="1199" spans="1:2">
      <c r="A1199">
        <v>7.0417215509453284</v>
      </c>
      <c r="B1199">
        <v>497.7003173828125</v>
      </c>
    </row>
    <row r="1200" spans="1:2">
      <c r="A1200">
        <v>7.0477160754685437</v>
      </c>
      <c r="B1200">
        <v>498.0382080078125</v>
      </c>
    </row>
    <row r="1201" spans="1:2">
      <c r="A1201">
        <v>7.0536561043142747</v>
      </c>
      <c r="B1201">
        <v>498.3721923828125</v>
      </c>
    </row>
    <row r="1202" spans="1:2">
      <c r="A1202">
        <v>7.0595961331600057</v>
      </c>
      <c r="B1202">
        <v>498.7257080078125</v>
      </c>
    </row>
    <row r="1203" spans="1:2">
      <c r="A1203">
        <v>7.0655634098444793</v>
      </c>
      <c r="B1203">
        <v>499.0323486328125</v>
      </c>
    </row>
    <row r="1204" spans="1:2">
      <c r="A1204">
        <v>7.0715034386902103</v>
      </c>
      <c r="B1204">
        <v>499.3331298828125</v>
      </c>
    </row>
    <row r="1205" spans="1:2">
      <c r="A1205">
        <v>7.0774162196971995</v>
      </c>
      <c r="B1205">
        <v>499.6475830078125</v>
      </c>
    </row>
    <row r="1206" spans="1:2">
      <c r="A1206">
        <v>7.0833290007041887</v>
      </c>
      <c r="B1206">
        <v>499.9659423828125</v>
      </c>
    </row>
    <row r="1207" spans="1:2">
      <c r="A1207">
        <v>7.0892690295499206</v>
      </c>
      <c r="B1207">
        <v>500.2667236328125</v>
      </c>
    </row>
    <row r="1208" spans="1:2">
      <c r="A1208">
        <v>7.095154562718168</v>
      </c>
      <c r="B1208">
        <v>500.5772705078125</v>
      </c>
    </row>
    <row r="1209" spans="1:2">
      <c r="A1209">
        <v>7.101094591563899</v>
      </c>
      <c r="B1209">
        <v>500.8663330078125</v>
      </c>
    </row>
    <row r="1210" spans="1:2">
      <c r="A1210">
        <v>7.1070618682483717</v>
      </c>
      <c r="B1210">
        <v>501.1690673828125</v>
      </c>
    </row>
    <row r="1211" spans="1:2">
      <c r="A1211">
        <v>7.1129746492553618</v>
      </c>
      <c r="B1211">
        <v>501.5108642578125</v>
      </c>
    </row>
    <row r="1212" spans="1:2">
      <c r="A1212">
        <v>7.1189691737785763</v>
      </c>
      <c r="B1212">
        <v>501.8409423828125</v>
      </c>
    </row>
    <row r="1213" spans="1:2">
      <c r="A1213">
        <v>7.1249364504630499</v>
      </c>
      <c r="B1213">
        <v>502.1807861328125</v>
      </c>
    </row>
    <row r="1214" spans="1:2">
      <c r="A1214">
        <v>7.1309037271475226</v>
      </c>
      <c r="B1214">
        <v>502.4952392578125</v>
      </c>
    </row>
    <row r="1215" spans="1:2">
      <c r="A1215">
        <v>7.136898251670738</v>
      </c>
      <c r="B1215">
        <v>502.8526611328125</v>
      </c>
    </row>
    <row r="1216" spans="1:2">
      <c r="A1216">
        <v>7.142838280516469</v>
      </c>
      <c r="B1216">
        <v>503.2218017578125</v>
      </c>
    </row>
    <row r="1217" spans="1:2">
      <c r="A1217">
        <v>7.1488332307871643</v>
      </c>
      <c r="B1217">
        <v>503.5831298828125</v>
      </c>
    </row>
    <row r="1218" spans="1:2">
      <c r="A1218">
        <v>7.1548005074716379</v>
      </c>
      <c r="B1218">
        <v>503.9561767578125</v>
      </c>
    </row>
    <row r="1219" spans="1:2">
      <c r="A1219">
        <v>7.1607677841561106</v>
      </c>
      <c r="B1219">
        <v>504.3389892578125</v>
      </c>
    </row>
    <row r="1220" spans="1:2">
      <c r="A1220">
        <v>7.166762308679326</v>
      </c>
      <c r="B1220">
        <v>504.7589111328125</v>
      </c>
    </row>
    <row r="1221" spans="1:2">
      <c r="A1221">
        <v>7.1727568332025404</v>
      </c>
      <c r="B1221">
        <v>505.1085205078125</v>
      </c>
    </row>
    <row r="1222" spans="1:2">
      <c r="A1222">
        <v>7.178724109887014</v>
      </c>
      <c r="B1222">
        <v>505.5069580078125</v>
      </c>
    </row>
    <row r="1223" spans="1:2">
      <c r="A1223">
        <v>7.184664138732745</v>
      </c>
      <c r="B1223">
        <v>505.8839111328125</v>
      </c>
    </row>
    <row r="1224" spans="1:2">
      <c r="A1224">
        <v>7.190604167578476</v>
      </c>
      <c r="B1224">
        <v>506.2882080078125</v>
      </c>
    </row>
    <row r="1225" spans="1:2">
      <c r="A1225">
        <v>7.1965169485854661</v>
      </c>
      <c r="B1225">
        <v>506.6378173828125</v>
      </c>
    </row>
    <row r="1226" spans="1:2">
      <c r="A1226">
        <v>7.2024297295924553</v>
      </c>
      <c r="B1226">
        <v>506.9952392578125</v>
      </c>
    </row>
    <row r="1227" spans="1:2">
      <c r="A1227">
        <v>7.2083697584381863</v>
      </c>
      <c r="B1227">
        <v>507.3214111328125</v>
      </c>
    </row>
    <row r="1228" spans="1:2">
      <c r="A1228">
        <v>7.2142825394451755</v>
      </c>
      <c r="B1228">
        <v>507.6749267578125</v>
      </c>
    </row>
    <row r="1229" spans="1:2">
      <c r="A1229">
        <v>7.2201953204521647</v>
      </c>
      <c r="B1229">
        <v>508.0167236328125</v>
      </c>
    </row>
    <row r="1230" spans="1:2">
      <c r="A1230">
        <v>7.2261081014591539</v>
      </c>
      <c r="B1230">
        <v>508.2784423828125</v>
      </c>
    </row>
    <row r="1231" spans="1:2">
      <c r="A1231">
        <v>7.2320208824661441</v>
      </c>
      <c r="B1231">
        <v>508.5968017578125</v>
      </c>
    </row>
    <row r="1232" spans="1:2">
      <c r="A1232">
        <v>7.2379881591506168</v>
      </c>
      <c r="B1232">
        <v>508.8741455078125</v>
      </c>
    </row>
    <row r="1233" spans="1:2">
      <c r="A1233">
        <v>7.2439826836738321</v>
      </c>
      <c r="B1233">
        <v>509.1690673828125</v>
      </c>
    </row>
    <row r="1234" spans="1:2">
      <c r="A1234">
        <v>7.2499772081970466</v>
      </c>
      <c r="B1234">
        <v>509.4620361328125</v>
      </c>
    </row>
    <row r="1235" spans="1:2">
      <c r="A1235">
        <v>7.2559444848815202</v>
      </c>
      <c r="B1235">
        <v>509.7647705078125</v>
      </c>
    </row>
    <row r="1236" spans="1:2">
      <c r="A1236">
        <v>7.2618845137272512</v>
      </c>
      <c r="B1236">
        <v>510.0616455078125</v>
      </c>
    </row>
    <row r="1237" spans="1:2">
      <c r="A1237">
        <v>7.2678517904117248</v>
      </c>
      <c r="B1237">
        <v>510.3682861328125</v>
      </c>
    </row>
    <row r="1238" spans="1:2">
      <c r="A1238">
        <v>7.2738190670961975</v>
      </c>
      <c r="B1238">
        <v>510.6690673828125</v>
      </c>
    </row>
    <row r="1239" spans="1:2">
      <c r="A1239">
        <v>7.2797590959419285</v>
      </c>
      <c r="B1239">
        <v>510.9796142578125</v>
      </c>
    </row>
    <row r="1240" spans="1:2">
      <c r="A1240">
        <v>7.2857263726264021</v>
      </c>
      <c r="B1240">
        <v>511.2979736328125</v>
      </c>
    </row>
    <row r="1241" spans="1:2">
      <c r="A1241">
        <v>7.2916936493108748</v>
      </c>
      <c r="B1241">
        <v>511.5870361328125</v>
      </c>
    </row>
    <row r="1242" spans="1:2">
      <c r="A1242">
        <v>7.2976881738340902</v>
      </c>
      <c r="B1242">
        <v>511.8819580078125</v>
      </c>
    </row>
    <row r="1243" spans="1:2">
      <c r="A1243">
        <v>7.3036554505185629</v>
      </c>
      <c r="B1243">
        <v>512.1827392578125</v>
      </c>
    </row>
    <row r="1244" spans="1:2">
      <c r="A1244">
        <v>7.3095954793642948</v>
      </c>
      <c r="B1244">
        <v>512.4659423828125</v>
      </c>
    </row>
    <row r="1245" spans="1:2">
      <c r="A1245">
        <v>7.3155900038875092</v>
      </c>
      <c r="B1245">
        <v>512.7784423828125</v>
      </c>
    </row>
    <row r="1246" spans="1:2">
      <c r="A1246">
        <v>7.3215300327332411</v>
      </c>
      <c r="B1246">
        <v>513.0772705078125</v>
      </c>
    </row>
    <row r="1247" spans="1:2">
      <c r="A1247">
        <v>7.3274700615789721</v>
      </c>
      <c r="B1247">
        <v>513.4112548828125</v>
      </c>
    </row>
    <row r="1248" spans="1:2">
      <c r="A1248">
        <v>7.3333828425859613</v>
      </c>
      <c r="B1248">
        <v>513.6846923828125</v>
      </c>
    </row>
    <row r="1249" spans="1:2">
      <c r="A1249">
        <v>7.3392683757542088</v>
      </c>
      <c r="B1249">
        <v>513.9854736328125</v>
      </c>
    </row>
    <row r="1250" spans="1:2">
      <c r="A1250">
        <v>7.345181156761198</v>
      </c>
      <c r="B1250">
        <v>514.2921142578125</v>
      </c>
    </row>
    <row r="1251" spans="1:2">
      <c r="A1251">
        <v>7.3511211856069298</v>
      </c>
      <c r="B1251">
        <v>514.6260986328125</v>
      </c>
    </row>
    <row r="1252" spans="1:2">
      <c r="A1252">
        <v>7.3570339666139191</v>
      </c>
      <c r="B1252">
        <v>514.9385986328125</v>
      </c>
    </row>
    <row r="1253" spans="1:2">
      <c r="A1253">
        <v>7.36297399545965</v>
      </c>
      <c r="B1253">
        <v>515.2608642578125</v>
      </c>
    </row>
    <row r="1254" spans="1:2">
      <c r="A1254">
        <v>7.368914024305381</v>
      </c>
      <c r="B1254">
        <v>515.5987548828125</v>
      </c>
    </row>
    <row r="1255" spans="1:2">
      <c r="A1255">
        <v>7.3749085488285964</v>
      </c>
      <c r="B1255">
        <v>515.9014892578125</v>
      </c>
    </row>
    <row r="1256" spans="1:2">
      <c r="A1256">
        <v>7.3809030733518117</v>
      </c>
      <c r="B1256">
        <v>516.2178955078125</v>
      </c>
    </row>
    <row r="1257" spans="1:2">
      <c r="A1257">
        <v>7.3868703500362844</v>
      </c>
      <c r="B1257">
        <v>516.5245361328125</v>
      </c>
    </row>
    <row r="1258" spans="1:2">
      <c r="A1258">
        <v>7.3928648745594998</v>
      </c>
      <c r="B1258">
        <v>516.8585205078125</v>
      </c>
    </row>
    <row r="1259" spans="1:2">
      <c r="A1259">
        <v>7.398777655566489</v>
      </c>
      <c r="B1259">
        <v>517.1671142578125</v>
      </c>
    </row>
    <row r="1260" spans="1:2">
      <c r="A1260">
        <v>7.4047721800897035</v>
      </c>
      <c r="B1260">
        <v>517.4737548828125</v>
      </c>
    </row>
    <row r="1261" spans="1:2">
      <c r="A1261">
        <v>7.4107394567741771</v>
      </c>
      <c r="B1261">
        <v>517.7843017578125</v>
      </c>
    </row>
    <row r="1262" spans="1:2">
      <c r="A1262">
        <v>7.4167339812973925</v>
      </c>
      <c r="B1262">
        <v>518.0968017578125</v>
      </c>
    </row>
    <row r="1263" spans="1:2">
      <c r="A1263">
        <v>7.4227012579818652</v>
      </c>
      <c r="B1263">
        <v>518.3917236328125</v>
      </c>
    </row>
    <row r="1264" spans="1:2">
      <c r="A1264">
        <v>7.4286412868275962</v>
      </c>
      <c r="B1264">
        <v>518.6807861328125</v>
      </c>
    </row>
    <row r="1265" spans="1:2">
      <c r="A1265">
        <v>7.4346085635120698</v>
      </c>
      <c r="B1265">
        <v>518.9718017578125</v>
      </c>
    </row>
    <row r="1266" spans="1:2">
      <c r="A1266">
        <v>7.4405758401965425</v>
      </c>
      <c r="B1266">
        <v>519.2608642578125</v>
      </c>
    </row>
    <row r="1267" spans="1:2">
      <c r="A1267">
        <v>7.4465158690422744</v>
      </c>
      <c r="B1267">
        <v>519.5264892578125</v>
      </c>
    </row>
    <row r="1268" spans="1:2">
      <c r="A1268">
        <v>7.4524831457267471</v>
      </c>
      <c r="B1268">
        <v>519.7862548828125</v>
      </c>
    </row>
    <row r="1269" spans="1:2">
      <c r="A1269">
        <v>7.4583959267337363</v>
      </c>
      <c r="B1269">
        <v>520.0596923828125</v>
      </c>
    </row>
    <row r="1270" spans="1:2">
      <c r="A1270">
        <v>7.4643359555794673</v>
      </c>
      <c r="B1270">
        <v>520.3214111328125</v>
      </c>
    </row>
    <row r="1271" spans="1:2">
      <c r="A1271">
        <v>7.4702214887477156</v>
      </c>
      <c r="B1271">
        <v>520.5714111328125</v>
      </c>
    </row>
    <row r="1272" spans="1:2">
      <c r="A1272">
        <v>7.4761342697547049</v>
      </c>
      <c r="B1272">
        <v>520.8145751953125</v>
      </c>
    </row>
    <row r="1273" spans="1:2">
      <c r="A1273">
        <v>7.4820470507616941</v>
      </c>
      <c r="B1273">
        <v>521.0919189453125</v>
      </c>
    </row>
    <row r="1274" spans="1:2">
      <c r="A1274">
        <v>7.487987079607425</v>
      </c>
      <c r="B1274">
        <v>521.3458251953125</v>
      </c>
    </row>
    <row r="1275" spans="1:2">
      <c r="A1275">
        <v>7.493927108453156</v>
      </c>
      <c r="B1275">
        <v>521.5850830078125</v>
      </c>
    </row>
    <row r="1276" spans="1:2">
      <c r="A1276">
        <v>7.4998943851376296</v>
      </c>
      <c r="B1276">
        <v>521.8468017578125</v>
      </c>
    </row>
    <row r="1277" spans="1:2">
      <c r="A1277">
        <v>7.505888909660845</v>
      </c>
      <c r="B1277">
        <v>522.1202392578125</v>
      </c>
    </row>
    <row r="1278" spans="1:2">
      <c r="A1278">
        <v>7.5118834341840595</v>
      </c>
      <c r="B1278">
        <v>522.4229736328125</v>
      </c>
    </row>
    <row r="1279" spans="1:2">
      <c r="A1279">
        <v>7.5178507108685331</v>
      </c>
      <c r="B1279">
        <v>522.6885986328125</v>
      </c>
    </row>
    <row r="1280" spans="1:2">
      <c r="A1280">
        <v>7.5238452353917475</v>
      </c>
      <c r="B1280">
        <v>522.9659423828125</v>
      </c>
    </row>
    <row r="1281" spans="1:2">
      <c r="A1281">
        <v>7.5298125120762212</v>
      </c>
      <c r="B1281">
        <v>523.2530517578125</v>
      </c>
    </row>
    <row r="1282" spans="1:2">
      <c r="A1282">
        <v>7.5357797887606939</v>
      </c>
      <c r="B1282">
        <v>523.5616455078125</v>
      </c>
    </row>
    <row r="1283" spans="1:2">
      <c r="A1283">
        <v>7.5417470654451675</v>
      </c>
      <c r="B1283">
        <v>523.8604736328125</v>
      </c>
    </row>
    <row r="1284" spans="1:2">
      <c r="A1284">
        <v>7.5476870942908985</v>
      </c>
      <c r="B1284">
        <v>524.1534423828125</v>
      </c>
    </row>
    <row r="1285" spans="1:2">
      <c r="A1285">
        <v>7.5536543709753712</v>
      </c>
      <c r="B1285">
        <v>524.4796142578125</v>
      </c>
    </row>
    <row r="1286" spans="1:2">
      <c r="A1286">
        <v>7.559594399821103</v>
      </c>
      <c r="B1286">
        <v>524.7979736328125</v>
      </c>
    </row>
    <row r="1287" spans="1:2">
      <c r="A1287">
        <v>7.5655889243443175</v>
      </c>
      <c r="B1287">
        <v>525.0792236328125</v>
      </c>
    </row>
    <row r="1288" spans="1:2">
      <c r="A1288">
        <v>7.5715289531900494</v>
      </c>
      <c r="B1288">
        <v>525.3585205078125</v>
      </c>
    </row>
    <row r="1289" spans="1:2">
      <c r="A1289">
        <v>7.5774689820357803</v>
      </c>
      <c r="B1289">
        <v>525.6632080078125</v>
      </c>
    </row>
    <row r="1290" spans="1:2">
      <c r="A1290">
        <v>7.5834362587202531</v>
      </c>
      <c r="B1290">
        <v>525.9815673828125</v>
      </c>
    </row>
    <row r="1291" spans="1:2">
      <c r="A1291">
        <v>7.5893217918885005</v>
      </c>
      <c r="B1291">
        <v>526.2843017578125</v>
      </c>
    </row>
    <row r="1292" spans="1:2">
      <c r="A1292">
        <v>7.5952345728954906</v>
      </c>
      <c r="B1292">
        <v>526.5538330078125</v>
      </c>
    </row>
    <row r="1293" spans="1:2">
      <c r="A1293">
        <v>7.6011746017412216</v>
      </c>
      <c r="B1293">
        <v>526.7960205078125</v>
      </c>
    </row>
    <row r="1294" spans="1:2">
      <c r="A1294">
        <v>7.6070328870707273</v>
      </c>
      <c r="B1294">
        <v>527.0694580078125</v>
      </c>
    </row>
    <row r="1295" spans="1:2">
      <c r="A1295">
        <v>7.6129729159164583</v>
      </c>
      <c r="B1295">
        <v>527.3272705078125</v>
      </c>
    </row>
    <row r="1296" spans="1:2">
      <c r="A1296">
        <v>7.6189129447621893</v>
      </c>
      <c r="B1296">
        <v>527.5831298828125</v>
      </c>
    </row>
    <row r="1297" spans="1:2">
      <c r="A1297">
        <v>7.6248529736079211</v>
      </c>
      <c r="B1297">
        <v>527.8487548828125</v>
      </c>
    </row>
    <row r="1298" spans="1:2">
      <c r="A1298">
        <v>7.6308202502923939</v>
      </c>
      <c r="B1298">
        <v>528.1260986328125</v>
      </c>
    </row>
    <row r="1299" spans="1:2">
      <c r="A1299">
        <v>7.6368147748156092</v>
      </c>
      <c r="B1299">
        <v>528.3839111328125</v>
      </c>
    </row>
    <row r="1300" spans="1:2">
      <c r="A1300">
        <v>7.6428092993388237</v>
      </c>
      <c r="B1300">
        <v>528.6309814453125</v>
      </c>
    </row>
    <row r="1301" spans="1:2">
      <c r="A1301">
        <v>7.6488038238620391</v>
      </c>
      <c r="B1301">
        <v>528.8809814453125</v>
      </c>
    </row>
    <row r="1302" spans="1:2">
      <c r="A1302">
        <v>7.6547983483852544</v>
      </c>
      <c r="B1302">
        <v>529.1387939453125</v>
      </c>
    </row>
    <row r="1303" spans="1:2">
      <c r="A1303">
        <v>7.6607928729084689</v>
      </c>
      <c r="B1303">
        <v>529.4219970703125</v>
      </c>
    </row>
    <row r="1304" spans="1:2">
      <c r="A1304">
        <v>7.6667056539154581</v>
      </c>
      <c r="B1304">
        <v>529.7032470703125</v>
      </c>
    </row>
    <row r="1305" spans="1:2">
      <c r="A1305">
        <v>7.6726729305999317</v>
      </c>
      <c r="B1305">
        <v>529.9425048828125</v>
      </c>
    </row>
    <row r="1306" spans="1:2">
      <c r="A1306">
        <v>7.6786402072844044</v>
      </c>
      <c r="B1306">
        <v>530.2042236328125</v>
      </c>
    </row>
    <row r="1307" spans="1:2">
      <c r="A1307">
        <v>7.6845802361301363</v>
      </c>
      <c r="B1307">
        <v>530.4737548828125</v>
      </c>
    </row>
    <row r="1308" spans="1:2">
      <c r="A1308">
        <v>7.690547512814609</v>
      </c>
      <c r="B1308">
        <v>530.7042236328125</v>
      </c>
    </row>
    <row r="1309" spans="1:2">
      <c r="A1309">
        <v>7.690547512814609</v>
      </c>
      <c r="B1309">
        <v>530.7042236328125</v>
      </c>
    </row>
    <row r="1310" spans="1:2">
      <c r="A1310">
        <v>7.69648754166034</v>
      </c>
      <c r="B1310">
        <v>530.9385986328125</v>
      </c>
    </row>
    <row r="1311" spans="1:2">
      <c r="A1311">
        <v>7.7024548183448136</v>
      </c>
      <c r="B1311">
        <v>531.1495361328125</v>
      </c>
    </row>
    <row r="1312" spans="1:2">
      <c r="A1312">
        <v>7.7084220950292863</v>
      </c>
      <c r="B1312">
        <v>531.3839111328125</v>
      </c>
    </row>
    <row r="1313" spans="1:2">
      <c r="A1313">
        <v>7.7143621238750182</v>
      </c>
      <c r="B1313">
        <v>531.6417236328125</v>
      </c>
    </row>
    <row r="1314" spans="1:2">
      <c r="A1314">
        <v>7.7202749048820074</v>
      </c>
      <c r="B1314">
        <v>531.8682861328125</v>
      </c>
    </row>
    <row r="1315" spans="1:2">
      <c r="A1315">
        <v>7.7261331902115131</v>
      </c>
      <c r="B1315">
        <v>532.0909423828125</v>
      </c>
    </row>
    <row r="1316" spans="1:2">
      <c r="A1316">
        <v>7.7320459712185023</v>
      </c>
      <c r="B1316">
        <v>532.3604736328125</v>
      </c>
    </row>
    <row r="1317" spans="1:2">
      <c r="A1317">
        <v>7.7320459712185023</v>
      </c>
      <c r="B1317">
        <v>532.3604736328125</v>
      </c>
    </row>
    <row r="1318" spans="1:2">
      <c r="A1318">
        <v>7.7380132479029751</v>
      </c>
      <c r="B1318">
        <v>532.6075439453125</v>
      </c>
    </row>
    <row r="1319" spans="1:2">
      <c r="A1319">
        <v>7.7439260289099643</v>
      </c>
      <c r="B1319">
        <v>532.8380126953125</v>
      </c>
    </row>
    <row r="1320" spans="1:2">
      <c r="A1320">
        <v>7.7558605822789106</v>
      </c>
      <c r="B1320">
        <v>533.3380126953125</v>
      </c>
    </row>
    <row r="1321" spans="1:2">
      <c r="A1321">
        <v>7.7678496313253413</v>
      </c>
      <c r="B1321">
        <v>533.8614501953125</v>
      </c>
    </row>
    <row r="1322" spans="1:2">
      <c r="A1322">
        <v>7.7976315190702232</v>
      </c>
      <c r="B1322">
        <v>535.0382080078125</v>
      </c>
    </row>
    <row r="1323" spans="1:2">
      <c r="A1323">
        <v>7.8274951503313304</v>
      </c>
      <c r="B1323">
        <v>536.1544189453125</v>
      </c>
    </row>
    <row r="1324" spans="1:2">
      <c r="A1324">
        <v>7.8571407988825026</v>
      </c>
      <c r="B1324">
        <v>537.3135986328125</v>
      </c>
    </row>
    <row r="1325" spans="1:2">
      <c r="A1325">
        <v>7.8809826577816535</v>
      </c>
      <c r="B1325">
        <v>538.3311767578125</v>
      </c>
    </row>
    <row r="1326" spans="1:2">
      <c r="A1326">
        <v>7.9117999633987273</v>
      </c>
      <c r="B1326">
        <v>539.5704345703125</v>
      </c>
    </row>
    <row r="1327" spans="1:2">
      <c r="A1327">
        <v>7.9372766926223912</v>
      </c>
      <c r="B1327">
        <v>540.6026611328125</v>
      </c>
    </row>
    <row r="1328" spans="1:2">
      <c r="A1328">
        <v>7.9636253526857956</v>
      </c>
      <c r="B1328">
        <v>541.6749267578125</v>
      </c>
    </row>
    <row r="1329" spans="1:2">
      <c r="A1329">
        <v>7.9907642000727144</v>
      </c>
      <c r="B1329">
        <v>542.6993408203125</v>
      </c>
    </row>
    <row r="1330" spans="1:2">
      <c r="A1330">
        <v>8.0261046469209401</v>
      </c>
      <c r="B1330">
        <v>543.9425048828125</v>
      </c>
    </row>
    <row r="1331" spans="1:2">
      <c r="A1331">
        <v>8.0632162032873911</v>
      </c>
      <c r="B1331">
        <v>544.9483642578125</v>
      </c>
    </row>
    <row r="1332" spans="1:2">
      <c r="A1332">
        <v>8.1015266645584827</v>
      </c>
      <c r="B1332">
        <v>545.7227783203125</v>
      </c>
    </row>
    <row r="1333" spans="1:2">
      <c r="A1333">
        <v>8.1411995177666689</v>
      </c>
      <c r="B1333">
        <v>546.8780517578125</v>
      </c>
    </row>
    <row r="1334" spans="1:2">
      <c r="A1334">
        <v>8.174332889676803</v>
      </c>
      <c r="B1334">
        <v>548.0264892578125</v>
      </c>
    </row>
    <row r="1335" spans="1:2">
      <c r="A1335">
        <v>8.2169485094691144</v>
      </c>
      <c r="B1335">
        <v>529.1485595703125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Parametro</vt:lpstr>
      <vt:lpstr>Risultati</vt:lpstr>
      <vt:lpstr>Statistiche</vt:lpstr>
      <vt:lpstr>Provino 1</vt:lpstr>
      <vt:lpstr>Provino 2</vt:lpstr>
      <vt:lpstr>Provino 3</vt:lpstr>
      <vt:lpstr>Provino 4</vt:lpstr>
      <vt:lpstr>Provino 5</vt:lpstr>
      <vt:lpstr>Provino 6</vt:lpstr>
      <vt:lpstr>Provino 8</vt:lpstr>
      <vt:lpstr>Provino 9</vt:lpstr>
    </vt:vector>
  </TitlesOfParts>
  <Company>Istituto Italiano di Tecnologia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2017-06-16T12:37:39Z</dcterms:created>
  <dcterms:modified xsi:type="dcterms:W3CDTF">2017-06-16T12:38:20Z</dcterms:modified>
</cp:coreProperties>
</file>