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860" yWindow="0" windowWidth="19320" windowHeight="13020"/>
  </bookViews>
  <sheets>
    <sheet name="spectral response" sheetId="1" r:id="rId1"/>
    <sheet name="Feuil1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<sst xmlns="http://schemas.openxmlformats.org/spreadsheetml/2006/main" count="8" uniqueCount="8">
  <si>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dev1 (v2)</t>
  </si>
  <si>
    <t>Wavelength</t>
  </si>
  <si>
    <t>E12</t>
  </si>
  <si>
    <t>h</t>
  </si>
  <si>
    <t>(nm)</t>
  </si>
  <si>
    <t>(A/W)</t>
  </si>
  <si>
    <t>c</t>
  </si>
  <si>
    <t>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</si>
</sst>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response'!$B$4:$B$124</c:f>
              <c:numCache>
                <c:formatCode>General</c:formatCode>
                <c:ptCount val="121"/>
                <c:pt idx="0">
                  <c:v>0.11544248515724752</c:v>
                </c:pt>
                <c:pt idx="1">
                  <c:v>0.12922106878758996</c:v>
                </c:pt>
                <c:pt idx="2">
                  <c:v>0.12431608064514621</c:v>
                </c:pt>
                <c:pt idx="3">
                  <c:v>0.14277977486837343</c:v>
                </c:pt>
                <c:pt idx="4">
                  <c:v>0.13840919948926678</c:v>
                </c:pt>
                <c:pt idx="5">
                  <c:v>0.15202758658264312</c:v>
                </c:pt>
                <c:pt idx="6">
                  <c:v>0.16106511777441843</c:v>
                </c:pt>
                <c:pt idx="7">
                  <c:v>0.17011330079061157</c:v>
                </c:pt>
                <c:pt idx="8">
                  <c:v>0.180801284052864</c:v>
                </c:pt>
                <c:pt idx="9">
                  <c:v>0.17486689502690914</c:v>
                </c:pt>
                <c:pt idx="10">
                  <c:v>0.17194472821905465</c:v>
                </c:pt>
                <c:pt idx="11">
                  <c:v>0.18699136557575194</c:v>
                </c:pt>
                <c:pt idx="12">
                  <c:v>0.19251089740011923</c:v>
                </c:pt>
                <c:pt idx="13">
                  <c:v>0.21523444722943383</c:v>
                </c:pt>
                <c:pt idx="14">
                  <c:v>0.20662625767131818</c:v>
                </c:pt>
                <c:pt idx="15">
                  <c:v>0.21129415164294951</c:v>
                </c:pt>
                <c:pt idx="16">
                  <c:v>0.22958189964563472</c:v>
                </c:pt>
                <c:pt idx="17">
                  <c:v>0.22746598037220467</c:v>
                </c:pt>
                <c:pt idx="18">
                  <c:v>0.22151881611248866</c:v>
                </c:pt>
                <c:pt idx="19">
                  <c:v>0.23774493254201956</c:v>
                </c:pt>
                <c:pt idx="20">
                  <c:v>0.2567044182502391</c:v>
                </c:pt>
                <c:pt idx="21">
                  <c:v>0.24508104819600837</c:v>
                </c:pt>
                <c:pt idx="22">
                  <c:v>0.2501769482850188</c:v>
                </c:pt>
                <c:pt idx="23">
                  <c:v>0.25787972686719657</c:v>
                </c:pt>
                <c:pt idx="24">
                  <c:v>0.24354743299695381</c:v>
                </c:pt>
                <c:pt idx="25">
                  <c:v>0.23976487286251014</c:v>
                </c:pt>
                <c:pt idx="26">
                  <c:v>0.25314130222165065</c:v>
                </c:pt>
                <c:pt idx="27">
                  <c:v>0.25541582581932654</c:v>
                </c:pt>
                <c:pt idx="28">
                  <c:v>0.26998389809342677</c:v>
                </c:pt>
                <c:pt idx="29">
                  <c:v>0.26520052913810355</c:v>
                </c:pt>
                <c:pt idx="30">
                  <c:v>0.25820372845072814</c:v>
                </c:pt>
                <c:pt idx="31">
                  <c:v>0.26996299107567201</c:v>
                </c:pt>
                <c:pt idx="32">
                  <c:v>0.28514317683306373</c:v>
                </c:pt>
                <c:pt idx="33">
                  <c:v>0.27512716542526178</c:v>
                </c:pt>
                <c:pt idx="34">
                  <c:v>0.27080903782976473</c:v>
                </c:pt>
                <c:pt idx="35">
                  <c:v>0.27798718451504612</c:v>
                </c:pt>
                <c:pt idx="36">
                  <c:v>0.28569009864794098</c:v>
                </c:pt>
                <c:pt idx="37">
                  <c:v>0.30051687219591611</c:v>
                </c:pt>
                <c:pt idx="38">
                  <c:v>0.30024755395493985</c:v>
                </c:pt>
                <c:pt idx="39">
                  <c:v>0.27289188507074186</c:v>
                </c:pt>
                <c:pt idx="40">
                  <c:v>0.26898136181176646</c:v>
                </c:pt>
                <c:pt idx="41">
                  <c:v>0.29720468629794244</c:v>
                </c:pt>
                <c:pt idx="42">
                  <c:v>0.31697978744476651</c:v>
                </c:pt>
                <c:pt idx="43">
                  <c:v>0.3012712551141486</c:v>
                </c:pt>
                <c:pt idx="44">
                  <c:v>0.28511010415594257</c:v>
                </c:pt>
                <c:pt idx="45">
                  <c:v>0.28847143830060729</c:v>
                </c:pt>
                <c:pt idx="46">
                  <c:v>0.29795526701260072</c:v>
                </c:pt>
                <c:pt idx="47">
                  <c:v>0.30743415897888182</c:v>
                </c:pt>
                <c:pt idx="48">
                  <c:v>0.32822312473384729</c:v>
                </c:pt>
                <c:pt idx="49">
                  <c:v>0.33751878793608198</c:v>
                </c:pt>
                <c:pt idx="50">
                  <c:v>0.31997035238985905</c:v>
                </c:pt>
                <c:pt idx="51">
                  <c:v>0.29757349930882721</c:v>
                </c:pt>
                <c:pt idx="52">
                  <c:v>0.29505120940495605</c:v>
                </c:pt>
                <c:pt idx="53">
                  <c:v>0.31794638055387425</c:v>
                </c:pt>
                <c:pt idx="54">
                  <c:v>0.33340670512228049</c:v>
                </c:pt>
                <c:pt idx="55">
                  <c:v>0.31801606393804133</c:v>
                </c:pt>
                <c:pt idx="56">
                  <c:v>0.2952443750750165</c:v>
                </c:pt>
                <c:pt idx="57">
                  <c:v>0.27715607242650037</c:v>
                </c:pt>
                <c:pt idx="58">
                  <c:v>0.28145543781469073</c:v>
                </c:pt>
                <c:pt idx="59">
                  <c:v>0.27753540079019184</c:v>
                </c:pt>
                <c:pt idx="60">
                  <c:v>0.28766803199906787</c:v>
                </c:pt>
                <c:pt idx="61">
                  <c:v>0.29715194285739172</c:v>
                </c:pt>
                <c:pt idx="62">
                  <c:v>0.31820211544963878</c:v>
                </c:pt>
                <c:pt idx="63">
                  <c:v>0.33278122782444114</c:v>
                </c:pt>
                <c:pt idx="64">
                  <c:v>0.31398195495323528</c:v>
                </c:pt>
                <c:pt idx="65">
                  <c:v>0.29403535578278495</c:v>
                </c:pt>
                <c:pt idx="66">
                  <c:v>0.2816296019401115</c:v>
                </c:pt>
                <c:pt idx="67">
                  <c:v>0.28358497664853738</c:v>
                </c:pt>
                <c:pt idx="68">
                  <c:v>0.31106737750025965</c:v>
                </c:pt>
                <c:pt idx="69">
                  <c:v>0.3245604215422494</c:v>
                </c:pt>
                <c:pt idx="70">
                  <c:v>0.32445593890648355</c:v>
                </c:pt>
                <c:pt idx="71">
                  <c:v>0.31523083828631521</c:v>
                </c:pt>
                <c:pt idx="72">
                  <c:v>0.29533203757294324</c:v>
                </c:pt>
                <c:pt idx="73">
                  <c:v>0.27964997885010606</c:v>
                </c:pt>
                <c:pt idx="74">
                  <c:v>0.28224858388930324</c:v>
                </c:pt>
                <c:pt idx="75">
                  <c:v>0.28484040280421985</c:v>
                </c:pt>
                <c:pt idx="76">
                  <c:v>0.28012872522525623</c:v>
                </c:pt>
                <c:pt idx="77">
                  <c:v>0.27774482617413698</c:v>
                </c:pt>
                <c:pt idx="78">
                  <c:v>0.28126258191835229</c:v>
                </c:pt>
                <c:pt idx="79">
                  <c:v>0.28886853250455463</c:v>
                </c:pt>
                <c:pt idx="80">
                  <c:v>0.29336114518472844</c:v>
                </c:pt>
                <c:pt idx="81">
                  <c:v>0.28336405837157108</c:v>
                </c:pt>
                <c:pt idx="82">
                  <c:v>0.24961942364707285</c:v>
                </c:pt>
                <c:pt idx="83">
                  <c:v>0.23533762406510758</c:v>
                </c:pt>
                <c:pt idx="84">
                  <c:v>0.22121137280665223</c:v>
                </c:pt>
                <c:pt idx="85">
                  <c:v>0.22205494537019588</c:v>
                </c:pt>
                <c:pt idx="86">
                  <c:v>0.22514605257296519</c:v>
                </c:pt>
                <c:pt idx="87">
                  <c:v>0.22968216324390364</c:v>
                </c:pt>
                <c:pt idx="88">
                  <c:v>0.24126483965057133</c:v>
                </c:pt>
                <c:pt idx="89">
                  <c:v>0.24316317075307306</c:v>
                </c:pt>
                <c:pt idx="90">
                  <c:v>0.23702635820055354</c:v>
                </c:pt>
                <c:pt idx="91">
                  <c:v>0.21522047811775336</c:v>
                </c:pt>
                <c:pt idx="92">
                  <c:v>0.19510515694696473</c:v>
                </c:pt>
                <c:pt idx="93">
                  <c:v>0.18537075093761129</c:v>
                </c:pt>
                <c:pt idx="94">
                  <c:v>0.17548933960314986</c:v>
                </c:pt>
                <c:pt idx="95">
                  <c:v>0.17737828318836696</c:v>
                </c:pt>
                <c:pt idx="96">
                  <c:v>0.17815777918732989</c:v>
                </c:pt>
                <c:pt idx="97">
                  <c:v>0.16995483518359869</c:v>
                </c:pt>
                <c:pt idx="98">
                  <c:v>0.16967273077332393</c:v>
                </c:pt>
                <c:pt idx="99">
                  <c:v>0.15611645005983951</c:v>
                </c:pt>
                <c:pt idx="100">
                  <c:v>0.15570871689140606</c:v>
                </c:pt>
                <c:pt idx="101">
                  <c:v>0.1633362929237675</c:v>
                </c:pt>
                <c:pt idx="102">
                  <c:v>0.16356577867139507</c:v>
                </c:pt>
                <c:pt idx="103">
                  <c:v>0.16312915626161464</c:v>
                </c:pt>
                <c:pt idx="104">
                  <c:v>0.14787699841325633</c:v>
                </c:pt>
                <c:pt idx="105">
                  <c:v>0.13110379829330202</c:v>
                </c:pt>
                <c:pt idx="106">
                  <c:v>0.1123321038646697</c:v>
                </c:pt>
                <c:pt idx="107">
                  <c:v>0.10405773704937708</c:v>
                </c:pt>
                <c:pt idx="108">
                  <c:v>8.6242272896678754E-2</c:v>
                </c:pt>
                <c:pt idx="109">
                  <c:v>8.7161914104982183E-2</c:v>
                </c:pt>
                <c:pt idx="110">
                  <c:v>8.0513449074155127E-2</c:v>
                </c:pt>
                <c:pt idx="111">
                  <c:v>8.0843246925972403E-2</c:v>
                </c:pt>
                <c:pt idx="112">
                  <c:v>7.6723456553687036E-2</c:v>
                </c:pt>
                <c:pt idx="113">
                  <c:v>6.771791061300092E-2</c:v>
                </c:pt>
                <c:pt idx="114">
                  <c:v>6.9194629400897892E-2</c:v>
                </c:pt>
                <c:pt idx="115">
                  <c:v>7.3284094339239061E-2</c:v>
                </c:pt>
                <c:pt idx="116">
                  <c:v>6.3906211093852153E-2</c:v>
                </c:pt>
                <c:pt idx="117">
                  <c:v>5.5941808316933891E-2</c:v>
                </c:pt>
                <c:pt idx="118">
                  <c:v>4.6204447833550315E-2</c:v>
                </c:pt>
                <c:pt idx="119">
                  <c:v>4.3185805032068668E-2</c:v>
                </c:pt>
                <c:pt idx="120">
                  <c:v>3.0278658945133905E-2</c:v>
                </c:pt>
              </c:numCache>
            </c:numRef>
          </c:yVal>
        </c:ser>
        <c:ser>
          <c:idx val="1"/>
          <c:order val="1"/>
          <c:xVal>
            <c:numRef>
              <c:f>'spectral response'!$D:$D</c:f>
              <c:numCache>
                <c:formatCode>General</c:formatCode>
                <c:ptCount val="1048576"/>
                <c:pt idx="0">
                  <c:v>400.303</c:v>
                </c:pt>
                <c:pt idx="1">
                  <c:v>400.60500000000002</c:v>
                </c:pt>
                <c:pt idx="2">
                  <c:v>400.90800000000002</c:v>
                </c:pt>
                <c:pt idx="3">
                  <c:v>401.21100000000001</c:v>
                </c:pt>
                <c:pt idx="4">
                  <c:v>401.51299999999998</c:v>
                </c:pt>
                <c:pt idx="5">
                  <c:v>401.81599999999997</c:v>
                </c:pt>
                <c:pt idx="6">
                  <c:v>402.11900000000003</c:v>
                </c:pt>
                <c:pt idx="7">
                  <c:v>402.42099999999999</c:v>
                </c:pt>
                <c:pt idx="8">
                  <c:v>402.72399999999999</c:v>
                </c:pt>
                <c:pt idx="9">
                  <c:v>403.02699999999999</c:v>
                </c:pt>
                <c:pt idx="10">
                  <c:v>403.32900000000001</c:v>
                </c:pt>
                <c:pt idx="11">
                  <c:v>403.63200000000001</c:v>
                </c:pt>
                <c:pt idx="12">
                  <c:v>403.93400000000003</c:v>
                </c:pt>
                <c:pt idx="13">
                  <c:v>404.23700000000002</c:v>
                </c:pt>
                <c:pt idx="14">
                  <c:v>404.54</c:v>
                </c:pt>
                <c:pt idx="15">
                  <c:v>404.84199999999998</c:v>
                </c:pt>
                <c:pt idx="16">
                  <c:v>405.14499999999998</c:v>
                </c:pt>
                <c:pt idx="17">
                  <c:v>405.44799999999998</c:v>
                </c:pt>
                <c:pt idx="18">
                  <c:v>405.75</c:v>
                </c:pt>
                <c:pt idx="19">
                  <c:v>406.053</c:v>
                </c:pt>
                <c:pt idx="20">
                  <c:v>406.35599999999999</c:v>
                </c:pt>
                <c:pt idx="21">
                  <c:v>406.65800000000002</c:v>
                </c:pt>
                <c:pt idx="22">
                  <c:v>406.96100000000001</c:v>
                </c:pt>
                <c:pt idx="23">
                  <c:v>407.26400000000001</c:v>
                </c:pt>
                <c:pt idx="24">
                  <c:v>407.56599999999997</c:v>
                </c:pt>
                <c:pt idx="25">
                  <c:v>407.86900000000003</c:v>
                </c:pt>
                <c:pt idx="26">
                  <c:v>408.17200000000003</c:v>
                </c:pt>
                <c:pt idx="27">
                  <c:v>408.47399999999999</c:v>
                </c:pt>
                <c:pt idx="28">
                  <c:v>408.77699999999999</c:v>
                </c:pt>
                <c:pt idx="29">
                  <c:v>409.08</c:v>
                </c:pt>
                <c:pt idx="30">
                  <c:v>409.38200000000001</c:v>
                </c:pt>
                <c:pt idx="31">
                  <c:v>409.685</c:v>
                </c:pt>
                <c:pt idx="32">
                  <c:v>409.98700000000002</c:v>
                </c:pt>
                <c:pt idx="33">
                  <c:v>410.29</c:v>
                </c:pt>
                <c:pt idx="34">
                  <c:v>410.59300000000002</c:v>
                </c:pt>
                <c:pt idx="35">
                  <c:v>410.89499999999998</c:v>
                </c:pt>
                <c:pt idx="36">
                  <c:v>411.19799999999998</c:v>
                </c:pt>
                <c:pt idx="37">
                  <c:v>411.50099999999998</c:v>
                </c:pt>
                <c:pt idx="38">
                  <c:v>411.803</c:v>
                </c:pt>
                <c:pt idx="39">
                  <c:v>412.10599999999999</c:v>
                </c:pt>
                <c:pt idx="40">
                  <c:v>412.40899999999999</c:v>
                </c:pt>
                <c:pt idx="41">
                  <c:v>412.71100000000001</c:v>
                </c:pt>
                <c:pt idx="42">
                  <c:v>413.01400000000001</c:v>
                </c:pt>
                <c:pt idx="43">
                  <c:v>413.31700000000001</c:v>
                </c:pt>
                <c:pt idx="44">
                  <c:v>413.61900000000003</c:v>
                </c:pt>
                <c:pt idx="45">
                  <c:v>413.92200000000003</c:v>
                </c:pt>
                <c:pt idx="46">
                  <c:v>414.22500000000002</c:v>
                </c:pt>
                <c:pt idx="47">
                  <c:v>414.52699999999999</c:v>
                </c:pt>
                <c:pt idx="48">
                  <c:v>414.83</c:v>
                </c:pt>
                <c:pt idx="49">
                  <c:v>415.13299999999998</c:v>
                </c:pt>
                <c:pt idx="50">
                  <c:v>415.435</c:v>
                </c:pt>
                <c:pt idx="51">
                  <c:v>415.738</c:v>
                </c:pt>
                <c:pt idx="52">
                  <c:v>416.041</c:v>
                </c:pt>
                <c:pt idx="53">
                  <c:v>416.34300000000002</c:v>
                </c:pt>
                <c:pt idx="54">
                  <c:v>416.64600000000002</c:v>
                </c:pt>
                <c:pt idx="55">
                  <c:v>416.94799999999998</c:v>
                </c:pt>
                <c:pt idx="56">
                  <c:v>417.25099999999998</c:v>
                </c:pt>
                <c:pt idx="57">
                  <c:v>417.55399999999997</c:v>
                </c:pt>
                <c:pt idx="58">
                  <c:v>417.85599999999999</c:v>
                </c:pt>
                <c:pt idx="59">
                  <c:v>418.15899999999999</c:v>
                </c:pt>
                <c:pt idx="60">
                  <c:v>418.46199999999999</c:v>
                </c:pt>
                <c:pt idx="61">
                  <c:v>418.76400000000001</c:v>
                </c:pt>
                <c:pt idx="62">
                  <c:v>419.06700000000001</c:v>
                </c:pt>
                <c:pt idx="63">
                  <c:v>419.37</c:v>
                </c:pt>
                <c:pt idx="64">
                  <c:v>419.67200000000003</c:v>
                </c:pt>
                <c:pt idx="65">
                  <c:v>419.97500000000002</c:v>
                </c:pt>
                <c:pt idx="66">
                  <c:v>420.27800000000002</c:v>
                </c:pt>
                <c:pt idx="67">
                  <c:v>420.58</c:v>
                </c:pt>
                <c:pt idx="68">
                  <c:v>420.88299999999998</c:v>
                </c:pt>
                <c:pt idx="69">
                  <c:v>421.18599999999998</c:v>
                </c:pt>
                <c:pt idx="70">
                  <c:v>421.488</c:v>
                </c:pt>
                <c:pt idx="71">
                  <c:v>421.791</c:v>
                </c:pt>
                <c:pt idx="72">
                  <c:v>422.09399999999999</c:v>
                </c:pt>
                <c:pt idx="73">
                  <c:v>422.39600000000002</c:v>
                </c:pt>
                <c:pt idx="74">
                  <c:v>422.69900000000001</c:v>
                </c:pt>
                <c:pt idx="75">
                  <c:v>423.00200000000001</c:v>
                </c:pt>
                <c:pt idx="76">
                  <c:v>423.30399999999997</c:v>
                </c:pt>
                <c:pt idx="77">
                  <c:v>423.60700000000003</c:v>
                </c:pt>
                <c:pt idx="78">
                  <c:v>423.90899999999999</c:v>
                </c:pt>
                <c:pt idx="79">
                  <c:v>424.21199999999999</c:v>
                </c:pt>
                <c:pt idx="80">
                  <c:v>424.51499999999999</c:v>
                </c:pt>
                <c:pt idx="81">
                  <c:v>424.81700000000001</c:v>
                </c:pt>
                <c:pt idx="82">
                  <c:v>425.12</c:v>
                </c:pt>
                <c:pt idx="83">
                  <c:v>425.423</c:v>
                </c:pt>
                <c:pt idx="84">
                  <c:v>425.72500000000002</c:v>
                </c:pt>
                <c:pt idx="85">
                  <c:v>426.02800000000002</c:v>
                </c:pt>
                <c:pt idx="86">
                  <c:v>426.33100000000002</c:v>
                </c:pt>
                <c:pt idx="87">
                  <c:v>426.63299999999998</c:v>
                </c:pt>
                <c:pt idx="88">
                  <c:v>426.93599999999998</c:v>
                </c:pt>
                <c:pt idx="89">
                  <c:v>427.23899999999998</c:v>
                </c:pt>
                <c:pt idx="90">
                  <c:v>427.541</c:v>
                </c:pt>
                <c:pt idx="91">
                  <c:v>427.84399999999999</c:v>
                </c:pt>
                <c:pt idx="92">
                  <c:v>428.14699999999999</c:v>
                </c:pt>
                <c:pt idx="93">
                  <c:v>428.44900000000001</c:v>
                </c:pt>
                <c:pt idx="94">
                  <c:v>428.75200000000001</c:v>
                </c:pt>
                <c:pt idx="95">
                  <c:v>429.05500000000001</c:v>
                </c:pt>
                <c:pt idx="96">
                  <c:v>429.35700000000003</c:v>
                </c:pt>
                <c:pt idx="97">
                  <c:v>429.66</c:v>
                </c:pt>
                <c:pt idx="98">
                  <c:v>429.96199999999999</c:v>
                </c:pt>
                <c:pt idx="99">
                  <c:v>430.26499999999999</c:v>
                </c:pt>
                <c:pt idx="100">
                  <c:v>430.56799999999998</c:v>
                </c:pt>
                <c:pt idx="101">
                  <c:v>430.87</c:v>
                </c:pt>
                <c:pt idx="102">
                  <c:v>431.173</c:v>
                </c:pt>
                <c:pt idx="103">
                  <c:v>431.476</c:v>
                </c:pt>
                <c:pt idx="104">
                  <c:v>431.77800000000002</c:v>
                </c:pt>
                <c:pt idx="105">
                  <c:v>432.08100000000002</c:v>
                </c:pt>
                <c:pt idx="106">
                  <c:v>432.38400000000001</c:v>
                </c:pt>
                <c:pt idx="107">
                  <c:v>432.68599999999998</c:v>
                </c:pt>
                <c:pt idx="108">
                  <c:v>432.98899999999998</c:v>
                </c:pt>
                <c:pt idx="109">
                  <c:v>433.29199999999997</c:v>
                </c:pt>
                <c:pt idx="110">
                  <c:v>433.59399999999999</c:v>
                </c:pt>
                <c:pt idx="111">
                  <c:v>433.89699999999999</c:v>
                </c:pt>
                <c:pt idx="112">
                  <c:v>434.2</c:v>
                </c:pt>
                <c:pt idx="113">
                  <c:v>434.50200000000001</c:v>
                </c:pt>
                <c:pt idx="114">
                  <c:v>434.80500000000001</c:v>
                </c:pt>
                <c:pt idx="115">
                  <c:v>435.108</c:v>
                </c:pt>
                <c:pt idx="116">
                  <c:v>435.41</c:v>
                </c:pt>
                <c:pt idx="117">
                  <c:v>435.71300000000002</c:v>
                </c:pt>
                <c:pt idx="118">
                  <c:v>436.01600000000002</c:v>
                </c:pt>
                <c:pt idx="119">
                  <c:v>436.31799999999998</c:v>
                </c:pt>
                <c:pt idx="120">
                  <c:v>436.62099999999998</c:v>
                </c:pt>
                <c:pt idx="121">
                  <c:v>436.923</c:v>
                </c:pt>
                <c:pt idx="122">
                  <c:v>437.226</c:v>
                </c:pt>
                <c:pt idx="123">
                  <c:v>437.529</c:v>
                </c:pt>
                <c:pt idx="124">
                  <c:v>437.83100000000002</c:v>
                </c:pt>
                <c:pt idx="125">
                  <c:v>438.13400000000001</c:v>
                </c:pt>
                <c:pt idx="126">
                  <c:v>438.43700000000001</c:v>
                </c:pt>
                <c:pt idx="127">
                  <c:v>438.73899999999998</c:v>
                </c:pt>
                <c:pt idx="128">
                  <c:v>439.04199999999997</c:v>
                </c:pt>
                <c:pt idx="129">
                  <c:v>439.34500000000003</c:v>
                </c:pt>
                <c:pt idx="130">
                  <c:v>439.64699999999999</c:v>
                </c:pt>
                <c:pt idx="131">
                  <c:v>439.95</c:v>
                </c:pt>
                <c:pt idx="132">
                  <c:v>440.25299999999999</c:v>
                </c:pt>
                <c:pt idx="133">
                  <c:v>440.55500000000001</c:v>
                </c:pt>
                <c:pt idx="134">
                  <c:v>440.858</c:v>
                </c:pt>
                <c:pt idx="135">
                  <c:v>441.161</c:v>
                </c:pt>
                <c:pt idx="136">
                  <c:v>441.46300000000002</c:v>
                </c:pt>
                <c:pt idx="137">
                  <c:v>441.76600000000002</c:v>
                </c:pt>
                <c:pt idx="138">
                  <c:v>442.06900000000002</c:v>
                </c:pt>
                <c:pt idx="139">
                  <c:v>442.37099999999998</c:v>
                </c:pt>
                <c:pt idx="140">
                  <c:v>442.67399999999998</c:v>
                </c:pt>
                <c:pt idx="141">
                  <c:v>442.976</c:v>
                </c:pt>
                <c:pt idx="142">
                  <c:v>443.279</c:v>
                </c:pt>
                <c:pt idx="143">
                  <c:v>443.58199999999999</c:v>
                </c:pt>
                <c:pt idx="144">
                  <c:v>443.88400000000001</c:v>
                </c:pt>
                <c:pt idx="145">
                  <c:v>444.18700000000001</c:v>
                </c:pt>
                <c:pt idx="146">
                  <c:v>444.49</c:v>
                </c:pt>
                <c:pt idx="147">
                  <c:v>444.79199999999997</c:v>
                </c:pt>
                <c:pt idx="148">
                  <c:v>445.09500000000003</c:v>
                </c:pt>
                <c:pt idx="149">
                  <c:v>445.39800000000002</c:v>
                </c:pt>
                <c:pt idx="150">
                  <c:v>445.7</c:v>
                </c:pt>
                <c:pt idx="151">
                  <c:v>446.00299999999999</c:v>
                </c:pt>
                <c:pt idx="152">
                  <c:v>446.30599999999998</c:v>
                </c:pt>
                <c:pt idx="153">
                  <c:v>446.608</c:v>
                </c:pt>
                <c:pt idx="154">
                  <c:v>446.911</c:v>
                </c:pt>
                <c:pt idx="155">
                  <c:v>447.214</c:v>
                </c:pt>
                <c:pt idx="156">
                  <c:v>447.51600000000002</c:v>
                </c:pt>
                <c:pt idx="157">
                  <c:v>447.81900000000002</c:v>
                </c:pt>
                <c:pt idx="158">
                  <c:v>448.12200000000001</c:v>
                </c:pt>
                <c:pt idx="159">
                  <c:v>448.42399999999998</c:v>
                </c:pt>
                <c:pt idx="160">
                  <c:v>448.72699999999998</c:v>
                </c:pt>
                <c:pt idx="161">
                  <c:v>449.03</c:v>
                </c:pt>
                <c:pt idx="162">
                  <c:v>449.33199999999999</c:v>
                </c:pt>
                <c:pt idx="163">
                  <c:v>449.63499999999999</c:v>
                </c:pt>
                <c:pt idx="164">
                  <c:v>449.93700000000001</c:v>
                </c:pt>
                <c:pt idx="165">
                  <c:v>450.24</c:v>
                </c:pt>
                <c:pt idx="166">
                  <c:v>450.54300000000001</c:v>
                </c:pt>
                <c:pt idx="167">
                  <c:v>450.84500000000003</c:v>
                </c:pt>
                <c:pt idx="168">
                  <c:v>451.14800000000002</c:v>
                </c:pt>
                <c:pt idx="169">
                  <c:v>451.45100000000002</c:v>
                </c:pt>
                <c:pt idx="170">
                  <c:v>451.75299999999999</c:v>
                </c:pt>
                <c:pt idx="171">
                  <c:v>452.05599999999998</c:v>
                </c:pt>
                <c:pt idx="172">
                  <c:v>452.35899999999998</c:v>
                </c:pt>
                <c:pt idx="173">
                  <c:v>452.661</c:v>
                </c:pt>
                <c:pt idx="174">
                  <c:v>452.964</c:v>
                </c:pt>
                <c:pt idx="175">
                  <c:v>453.267</c:v>
                </c:pt>
                <c:pt idx="176">
                  <c:v>453.56900000000002</c:v>
                </c:pt>
                <c:pt idx="177">
                  <c:v>453.87200000000001</c:v>
                </c:pt>
                <c:pt idx="178">
                  <c:v>454.17500000000001</c:v>
                </c:pt>
                <c:pt idx="179">
                  <c:v>454.47699999999998</c:v>
                </c:pt>
                <c:pt idx="180">
                  <c:v>454.78</c:v>
                </c:pt>
                <c:pt idx="181">
                  <c:v>455.08300000000003</c:v>
                </c:pt>
                <c:pt idx="182">
                  <c:v>455.38499999999999</c:v>
                </c:pt>
                <c:pt idx="183">
                  <c:v>455.68799999999999</c:v>
                </c:pt>
                <c:pt idx="184">
                  <c:v>455.99</c:v>
                </c:pt>
                <c:pt idx="185">
                  <c:v>456.29300000000001</c:v>
                </c:pt>
                <c:pt idx="186">
                  <c:v>456.596</c:v>
                </c:pt>
                <c:pt idx="187">
                  <c:v>456.89800000000002</c:v>
                </c:pt>
                <c:pt idx="188">
                  <c:v>457.20100000000002</c:v>
                </c:pt>
                <c:pt idx="189">
                  <c:v>457.50400000000002</c:v>
                </c:pt>
                <c:pt idx="190">
                  <c:v>457.80599999999998</c:v>
                </c:pt>
                <c:pt idx="191">
                  <c:v>458.10899999999998</c:v>
                </c:pt>
                <c:pt idx="192">
                  <c:v>458.41199999999998</c:v>
                </c:pt>
                <c:pt idx="193">
                  <c:v>458.714</c:v>
                </c:pt>
                <c:pt idx="194">
                  <c:v>459.017</c:v>
                </c:pt>
                <c:pt idx="195">
                  <c:v>459.32</c:v>
                </c:pt>
                <c:pt idx="196">
                  <c:v>459.62200000000001</c:v>
                </c:pt>
                <c:pt idx="197">
                  <c:v>459.92500000000001</c:v>
                </c:pt>
                <c:pt idx="198">
                  <c:v>460.22800000000001</c:v>
                </c:pt>
                <c:pt idx="199">
                  <c:v>460.53</c:v>
                </c:pt>
                <c:pt idx="200">
                  <c:v>460.83300000000003</c:v>
                </c:pt>
                <c:pt idx="201">
                  <c:v>461.13600000000002</c:v>
                </c:pt>
                <c:pt idx="202">
                  <c:v>461.43799999999999</c:v>
                </c:pt>
                <c:pt idx="203">
                  <c:v>461.74099999999999</c:v>
                </c:pt>
                <c:pt idx="204">
                  <c:v>462.04399999999998</c:v>
                </c:pt>
                <c:pt idx="205">
                  <c:v>462.346</c:v>
                </c:pt>
                <c:pt idx="206">
                  <c:v>462.649</c:v>
                </c:pt>
                <c:pt idx="207">
                  <c:v>462.95100000000002</c:v>
                </c:pt>
                <c:pt idx="208">
                  <c:v>463.25400000000002</c:v>
                </c:pt>
                <c:pt idx="209">
                  <c:v>463.55700000000002</c:v>
                </c:pt>
                <c:pt idx="210">
                  <c:v>463.85899999999998</c:v>
                </c:pt>
                <c:pt idx="211">
                  <c:v>464.16199999999998</c:v>
                </c:pt>
                <c:pt idx="212">
                  <c:v>464.46499999999997</c:v>
                </c:pt>
                <c:pt idx="213">
                  <c:v>464.767</c:v>
                </c:pt>
                <c:pt idx="214">
                  <c:v>465.07</c:v>
                </c:pt>
                <c:pt idx="215">
                  <c:v>465.37299999999999</c:v>
                </c:pt>
                <c:pt idx="216">
                  <c:v>465.67500000000001</c:v>
                </c:pt>
                <c:pt idx="217">
                  <c:v>465.97800000000001</c:v>
                </c:pt>
                <c:pt idx="218">
                  <c:v>466.28100000000001</c:v>
                </c:pt>
                <c:pt idx="219">
                  <c:v>466.58300000000003</c:v>
                </c:pt>
                <c:pt idx="220">
                  <c:v>466.88600000000002</c:v>
                </c:pt>
                <c:pt idx="221">
                  <c:v>467.18900000000002</c:v>
                </c:pt>
                <c:pt idx="222">
                  <c:v>467.49099999999999</c:v>
                </c:pt>
                <c:pt idx="223">
                  <c:v>467.79399999999998</c:v>
                </c:pt>
                <c:pt idx="224">
                  <c:v>468.09699999999998</c:v>
                </c:pt>
                <c:pt idx="225">
                  <c:v>468.399</c:v>
                </c:pt>
                <c:pt idx="226">
                  <c:v>468.702</c:v>
                </c:pt>
                <c:pt idx="227">
                  <c:v>469.005</c:v>
                </c:pt>
                <c:pt idx="228">
                  <c:v>469.30700000000002</c:v>
                </c:pt>
                <c:pt idx="229">
                  <c:v>469.61</c:v>
                </c:pt>
                <c:pt idx="230">
                  <c:v>469.91199999999998</c:v>
                </c:pt>
                <c:pt idx="231">
                  <c:v>470.21499999999997</c:v>
                </c:pt>
                <c:pt idx="232">
                  <c:v>470.51799999999997</c:v>
                </c:pt>
                <c:pt idx="233">
                  <c:v>470.82</c:v>
                </c:pt>
                <c:pt idx="234">
                  <c:v>471.12299999999999</c:v>
                </c:pt>
                <c:pt idx="235">
                  <c:v>471.42599999999999</c:v>
                </c:pt>
                <c:pt idx="236">
                  <c:v>471.72800000000001</c:v>
                </c:pt>
                <c:pt idx="237">
                  <c:v>472.03100000000001</c:v>
                </c:pt>
                <c:pt idx="238">
                  <c:v>472.334</c:v>
                </c:pt>
                <c:pt idx="239">
                  <c:v>472.63600000000002</c:v>
                </c:pt>
                <c:pt idx="240">
                  <c:v>472.93900000000002</c:v>
                </c:pt>
                <c:pt idx="241">
                  <c:v>473.24200000000002</c:v>
                </c:pt>
                <c:pt idx="242">
                  <c:v>473.54399999999998</c:v>
                </c:pt>
                <c:pt idx="243">
                  <c:v>473.84699999999998</c:v>
                </c:pt>
                <c:pt idx="244">
                  <c:v>474.15</c:v>
                </c:pt>
                <c:pt idx="245">
                  <c:v>474.452</c:v>
                </c:pt>
                <c:pt idx="246">
                  <c:v>474.755</c:v>
                </c:pt>
                <c:pt idx="247">
                  <c:v>475.05799999999999</c:v>
                </c:pt>
                <c:pt idx="248">
                  <c:v>475.36</c:v>
                </c:pt>
                <c:pt idx="249">
                  <c:v>475.66300000000001</c:v>
                </c:pt>
                <c:pt idx="250">
                  <c:v>475.96499999999997</c:v>
                </c:pt>
                <c:pt idx="251">
                  <c:v>476.26799999999997</c:v>
                </c:pt>
                <c:pt idx="252">
                  <c:v>476.57100000000003</c:v>
                </c:pt>
                <c:pt idx="253">
                  <c:v>476.87299999999999</c:v>
                </c:pt>
                <c:pt idx="254">
                  <c:v>477.17599999999999</c:v>
                </c:pt>
                <c:pt idx="255">
                  <c:v>477.47899999999998</c:v>
                </c:pt>
                <c:pt idx="256">
                  <c:v>477.78100000000001</c:v>
                </c:pt>
                <c:pt idx="257">
                  <c:v>478.084</c:v>
                </c:pt>
                <c:pt idx="258">
                  <c:v>478.387</c:v>
                </c:pt>
                <c:pt idx="259">
                  <c:v>478.68900000000002</c:v>
                </c:pt>
                <c:pt idx="260">
                  <c:v>478.99200000000002</c:v>
                </c:pt>
                <c:pt idx="261">
                  <c:v>479.29500000000002</c:v>
                </c:pt>
                <c:pt idx="262">
                  <c:v>479.59699999999998</c:v>
                </c:pt>
                <c:pt idx="263">
                  <c:v>479.9</c:v>
                </c:pt>
                <c:pt idx="264">
                  <c:v>480.20299999999997</c:v>
                </c:pt>
                <c:pt idx="265">
                  <c:v>480.505</c:v>
                </c:pt>
                <c:pt idx="266">
                  <c:v>480.80799999999999</c:v>
                </c:pt>
                <c:pt idx="267">
                  <c:v>481.11099999999999</c:v>
                </c:pt>
                <c:pt idx="268">
                  <c:v>481.41300000000001</c:v>
                </c:pt>
                <c:pt idx="269">
                  <c:v>481.71600000000001</c:v>
                </c:pt>
                <c:pt idx="270">
                  <c:v>482.01900000000001</c:v>
                </c:pt>
                <c:pt idx="271">
                  <c:v>482.32100000000003</c:v>
                </c:pt>
                <c:pt idx="272">
                  <c:v>482.62400000000002</c:v>
                </c:pt>
                <c:pt idx="273">
                  <c:v>482.92599999999999</c:v>
                </c:pt>
                <c:pt idx="274">
                  <c:v>483.22899999999998</c:v>
                </c:pt>
                <c:pt idx="275">
                  <c:v>483.53199999999998</c:v>
                </c:pt>
                <c:pt idx="276">
                  <c:v>483.834</c:v>
                </c:pt>
                <c:pt idx="277">
                  <c:v>484.137</c:v>
                </c:pt>
                <c:pt idx="278">
                  <c:v>484.44</c:v>
                </c:pt>
                <c:pt idx="279">
                  <c:v>484.74200000000002</c:v>
                </c:pt>
                <c:pt idx="280">
                  <c:v>485.04500000000002</c:v>
                </c:pt>
                <c:pt idx="281">
                  <c:v>485.34800000000001</c:v>
                </c:pt>
                <c:pt idx="282">
                  <c:v>485.65</c:v>
                </c:pt>
                <c:pt idx="283">
                  <c:v>485.95299999999997</c:v>
                </c:pt>
                <c:pt idx="284">
                  <c:v>486.25599999999997</c:v>
                </c:pt>
                <c:pt idx="285">
                  <c:v>486.55799999999999</c:v>
                </c:pt>
                <c:pt idx="286">
                  <c:v>486.86099999999999</c:v>
                </c:pt>
                <c:pt idx="287">
                  <c:v>487.16399999999999</c:v>
                </c:pt>
                <c:pt idx="288">
                  <c:v>487.46600000000001</c:v>
                </c:pt>
                <c:pt idx="289">
                  <c:v>487.76900000000001</c:v>
                </c:pt>
                <c:pt idx="290">
                  <c:v>488.072</c:v>
                </c:pt>
                <c:pt idx="291">
                  <c:v>488.37400000000002</c:v>
                </c:pt>
                <c:pt idx="292">
                  <c:v>488.67700000000002</c:v>
                </c:pt>
                <c:pt idx="293">
                  <c:v>488.97899999999998</c:v>
                </c:pt>
                <c:pt idx="294">
                  <c:v>489.28199999999998</c:v>
                </c:pt>
                <c:pt idx="295">
                  <c:v>489.58499999999998</c:v>
                </c:pt>
                <c:pt idx="296">
                  <c:v>489.887</c:v>
                </c:pt>
                <c:pt idx="297">
                  <c:v>490.19</c:v>
                </c:pt>
                <c:pt idx="298">
                  <c:v>490.49299999999999</c:v>
                </c:pt>
                <c:pt idx="299">
                  <c:v>490.79500000000002</c:v>
                </c:pt>
                <c:pt idx="300">
                  <c:v>491.09800000000001</c:v>
                </c:pt>
                <c:pt idx="301">
                  <c:v>491.40100000000001</c:v>
                </c:pt>
                <c:pt idx="302">
                  <c:v>491.70299999999997</c:v>
                </c:pt>
                <c:pt idx="303">
                  <c:v>492.00599999999997</c:v>
                </c:pt>
                <c:pt idx="304">
                  <c:v>492.30900000000003</c:v>
                </c:pt>
                <c:pt idx="305">
                  <c:v>492.61099999999999</c:v>
                </c:pt>
                <c:pt idx="306">
                  <c:v>492.91399999999999</c:v>
                </c:pt>
                <c:pt idx="307">
                  <c:v>493.21699999999998</c:v>
                </c:pt>
                <c:pt idx="308">
                  <c:v>493.51900000000001</c:v>
                </c:pt>
                <c:pt idx="309">
                  <c:v>493.822</c:v>
                </c:pt>
                <c:pt idx="310">
                  <c:v>494.125</c:v>
                </c:pt>
                <c:pt idx="311">
                  <c:v>494.42700000000002</c:v>
                </c:pt>
                <c:pt idx="312">
                  <c:v>494.73</c:v>
                </c:pt>
                <c:pt idx="313">
                  <c:v>495.03300000000002</c:v>
                </c:pt>
                <c:pt idx="314">
                  <c:v>495.33499999999998</c:v>
                </c:pt>
                <c:pt idx="315">
                  <c:v>495.63799999999998</c:v>
                </c:pt>
                <c:pt idx="316">
                  <c:v>495.94</c:v>
                </c:pt>
                <c:pt idx="317">
                  <c:v>496.24299999999999</c:v>
                </c:pt>
                <c:pt idx="318">
                  <c:v>496.54599999999999</c:v>
                </c:pt>
                <c:pt idx="319">
                  <c:v>496.84800000000001</c:v>
                </c:pt>
                <c:pt idx="320">
                  <c:v>497.15100000000001</c:v>
                </c:pt>
                <c:pt idx="321">
                  <c:v>497.45400000000001</c:v>
                </c:pt>
                <c:pt idx="322">
                  <c:v>497.75599999999997</c:v>
                </c:pt>
                <c:pt idx="323">
                  <c:v>498.05900000000003</c:v>
                </c:pt>
                <c:pt idx="324">
                  <c:v>498.36200000000002</c:v>
                </c:pt>
                <c:pt idx="325">
                  <c:v>498.66399999999999</c:v>
                </c:pt>
                <c:pt idx="326">
                  <c:v>498.96699999999998</c:v>
                </c:pt>
                <c:pt idx="327">
                  <c:v>499.27</c:v>
                </c:pt>
                <c:pt idx="328">
                  <c:v>499.572</c:v>
                </c:pt>
                <c:pt idx="329">
                  <c:v>499.875</c:v>
                </c:pt>
                <c:pt idx="330">
                  <c:v>500.178</c:v>
                </c:pt>
                <c:pt idx="331">
                  <c:v>500.48</c:v>
                </c:pt>
                <c:pt idx="332">
                  <c:v>500.78300000000002</c:v>
                </c:pt>
                <c:pt idx="333">
                  <c:v>501.08600000000001</c:v>
                </c:pt>
                <c:pt idx="334">
                  <c:v>501.38799999999998</c:v>
                </c:pt>
                <c:pt idx="335">
                  <c:v>501.69099999999997</c:v>
                </c:pt>
                <c:pt idx="336">
                  <c:v>501.99299999999999</c:v>
                </c:pt>
                <c:pt idx="337">
                  <c:v>502.29599999999999</c:v>
                </c:pt>
                <c:pt idx="338">
                  <c:v>502.59899999999999</c:v>
                </c:pt>
                <c:pt idx="339">
                  <c:v>502.90100000000001</c:v>
                </c:pt>
                <c:pt idx="340">
                  <c:v>503.20400000000001</c:v>
                </c:pt>
                <c:pt idx="341">
                  <c:v>503.50700000000001</c:v>
                </c:pt>
                <c:pt idx="342">
                  <c:v>503.80900000000003</c:v>
                </c:pt>
                <c:pt idx="343">
                  <c:v>504.11200000000002</c:v>
                </c:pt>
                <c:pt idx="344">
                  <c:v>504.41500000000002</c:v>
                </c:pt>
                <c:pt idx="345">
                  <c:v>504.71699999999998</c:v>
                </c:pt>
                <c:pt idx="346">
                  <c:v>505.02</c:v>
                </c:pt>
                <c:pt idx="347">
                  <c:v>505.32299999999998</c:v>
                </c:pt>
                <c:pt idx="348">
                  <c:v>505.625</c:v>
                </c:pt>
                <c:pt idx="349">
                  <c:v>505.928</c:v>
                </c:pt>
                <c:pt idx="350">
                  <c:v>506.23099999999999</c:v>
                </c:pt>
                <c:pt idx="351">
                  <c:v>506.53300000000002</c:v>
                </c:pt>
                <c:pt idx="352">
                  <c:v>506.83600000000001</c:v>
                </c:pt>
                <c:pt idx="353">
                  <c:v>507.13900000000001</c:v>
                </c:pt>
                <c:pt idx="354">
                  <c:v>507.44099999999997</c:v>
                </c:pt>
                <c:pt idx="355">
                  <c:v>507.74400000000003</c:v>
                </c:pt>
                <c:pt idx="356">
                  <c:v>508.04700000000003</c:v>
                </c:pt>
                <c:pt idx="357">
                  <c:v>508.34899999999999</c:v>
                </c:pt>
                <c:pt idx="358">
                  <c:v>508.65199999999999</c:v>
                </c:pt>
                <c:pt idx="359">
                  <c:v>508.95400000000001</c:v>
                </c:pt>
                <c:pt idx="360">
                  <c:v>509.25700000000001</c:v>
                </c:pt>
                <c:pt idx="361">
                  <c:v>509.56</c:v>
                </c:pt>
                <c:pt idx="362">
                  <c:v>509.86200000000002</c:v>
                </c:pt>
                <c:pt idx="363">
                  <c:v>510.16500000000002</c:v>
                </c:pt>
                <c:pt idx="364">
                  <c:v>510.46800000000002</c:v>
                </c:pt>
                <c:pt idx="365">
                  <c:v>510.77</c:v>
                </c:pt>
                <c:pt idx="366">
                  <c:v>511.07299999999998</c:v>
                </c:pt>
                <c:pt idx="367">
                  <c:v>511.37599999999998</c:v>
                </c:pt>
                <c:pt idx="368">
                  <c:v>511.678</c:v>
                </c:pt>
                <c:pt idx="369">
                  <c:v>511.98099999999999</c:v>
                </c:pt>
                <c:pt idx="370">
                  <c:v>512.28399999999999</c:v>
                </c:pt>
                <c:pt idx="371">
                  <c:v>512.58600000000001</c:v>
                </c:pt>
                <c:pt idx="372">
                  <c:v>512.88900000000001</c:v>
                </c:pt>
                <c:pt idx="373">
                  <c:v>513.19200000000001</c:v>
                </c:pt>
                <c:pt idx="374">
                  <c:v>513.49400000000003</c:v>
                </c:pt>
                <c:pt idx="375">
                  <c:v>513.79700000000003</c:v>
                </c:pt>
                <c:pt idx="376">
                  <c:v>514.1</c:v>
                </c:pt>
                <c:pt idx="377">
                  <c:v>514.40200000000004</c:v>
                </c:pt>
                <c:pt idx="378">
                  <c:v>514.70500000000004</c:v>
                </c:pt>
                <c:pt idx="379">
                  <c:v>515.00800000000004</c:v>
                </c:pt>
                <c:pt idx="380">
                  <c:v>515.30999999999995</c:v>
                </c:pt>
                <c:pt idx="381">
                  <c:v>515.61300000000006</c:v>
                </c:pt>
                <c:pt idx="382">
                  <c:v>515.91499999999996</c:v>
                </c:pt>
                <c:pt idx="383">
                  <c:v>516.21799999999996</c:v>
                </c:pt>
                <c:pt idx="384">
                  <c:v>516.52099999999996</c:v>
                </c:pt>
                <c:pt idx="385">
                  <c:v>516.82299999999998</c:v>
                </c:pt>
                <c:pt idx="386">
                  <c:v>517.12599999999998</c:v>
                </c:pt>
                <c:pt idx="387">
                  <c:v>517.42899999999997</c:v>
                </c:pt>
                <c:pt idx="388">
                  <c:v>517.73099999999999</c:v>
                </c:pt>
                <c:pt idx="389">
                  <c:v>518.03399999999999</c:v>
                </c:pt>
                <c:pt idx="390">
                  <c:v>518.33699999999999</c:v>
                </c:pt>
                <c:pt idx="391">
                  <c:v>518.63900000000001</c:v>
                </c:pt>
                <c:pt idx="392">
                  <c:v>518.94200000000001</c:v>
                </c:pt>
                <c:pt idx="393">
                  <c:v>519.245</c:v>
                </c:pt>
                <c:pt idx="394">
                  <c:v>519.54700000000003</c:v>
                </c:pt>
                <c:pt idx="395">
                  <c:v>519.85</c:v>
                </c:pt>
                <c:pt idx="396">
                  <c:v>520.15300000000002</c:v>
                </c:pt>
                <c:pt idx="397">
                  <c:v>520.45500000000004</c:v>
                </c:pt>
                <c:pt idx="398">
                  <c:v>520.75800000000004</c:v>
                </c:pt>
                <c:pt idx="399">
                  <c:v>521.06100000000004</c:v>
                </c:pt>
                <c:pt idx="400">
                  <c:v>521.36300000000006</c:v>
                </c:pt>
                <c:pt idx="401">
                  <c:v>521.66600000000005</c:v>
                </c:pt>
                <c:pt idx="402">
                  <c:v>521.96799999999996</c:v>
                </c:pt>
                <c:pt idx="403">
                  <c:v>522.27099999999996</c:v>
                </c:pt>
                <c:pt idx="404">
                  <c:v>522.57399999999996</c:v>
                </c:pt>
                <c:pt idx="405">
                  <c:v>522.87599999999998</c:v>
                </c:pt>
                <c:pt idx="406">
                  <c:v>523.17899999999997</c:v>
                </c:pt>
                <c:pt idx="407">
                  <c:v>523.48199999999997</c:v>
                </c:pt>
                <c:pt idx="408">
                  <c:v>523.78399999999999</c:v>
                </c:pt>
                <c:pt idx="409">
                  <c:v>524.08699999999999</c:v>
                </c:pt>
                <c:pt idx="410">
                  <c:v>524.39</c:v>
                </c:pt>
                <c:pt idx="411">
                  <c:v>524.69200000000001</c:v>
                </c:pt>
                <c:pt idx="412">
                  <c:v>524.995</c:v>
                </c:pt>
                <c:pt idx="413">
                  <c:v>525.298</c:v>
                </c:pt>
                <c:pt idx="414">
                  <c:v>525.6</c:v>
                </c:pt>
                <c:pt idx="415">
                  <c:v>525.90300000000002</c:v>
                </c:pt>
                <c:pt idx="416">
                  <c:v>526.20600000000002</c:v>
                </c:pt>
                <c:pt idx="417">
                  <c:v>526.50800000000004</c:v>
                </c:pt>
                <c:pt idx="418">
                  <c:v>526.81100000000004</c:v>
                </c:pt>
                <c:pt idx="419">
                  <c:v>527.11400000000003</c:v>
                </c:pt>
                <c:pt idx="420">
                  <c:v>527.41600000000005</c:v>
                </c:pt>
                <c:pt idx="421">
                  <c:v>527.71900000000005</c:v>
                </c:pt>
                <c:pt idx="422">
                  <c:v>528.02200000000005</c:v>
                </c:pt>
                <c:pt idx="423">
                  <c:v>528.32399999999996</c:v>
                </c:pt>
                <c:pt idx="424">
                  <c:v>528.62699999999995</c:v>
                </c:pt>
                <c:pt idx="425">
                  <c:v>528.92899999999997</c:v>
                </c:pt>
                <c:pt idx="426">
                  <c:v>529.23199999999997</c:v>
                </c:pt>
                <c:pt idx="427">
                  <c:v>529.53499999999997</c:v>
                </c:pt>
                <c:pt idx="428">
                  <c:v>529.83699999999999</c:v>
                </c:pt>
                <c:pt idx="429">
                  <c:v>530.14</c:v>
                </c:pt>
                <c:pt idx="430">
                  <c:v>530.44299999999998</c:v>
                </c:pt>
                <c:pt idx="431">
                  <c:v>530.745</c:v>
                </c:pt>
                <c:pt idx="432">
                  <c:v>531.048</c:v>
                </c:pt>
                <c:pt idx="433">
                  <c:v>531.351</c:v>
                </c:pt>
                <c:pt idx="434">
                  <c:v>531.65300000000002</c:v>
                </c:pt>
                <c:pt idx="435">
                  <c:v>531.95600000000002</c:v>
                </c:pt>
                <c:pt idx="436">
                  <c:v>532.25900000000001</c:v>
                </c:pt>
                <c:pt idx="437">
                  <c:v>532.56100000000004</c:v>
                </c:pt>
                <c:pt idx="438">
                  <c:v>532.86400000000003</c:v>
                </c:pt>
                <c:pt idx="439">
                  <c:v>533.16700000000003</c:v>
                </c:pt>
                <c:pt idx="440">
                  <c:v>533.46900000000005</c:v>
                </c:pt>
                <c:pt idx="441">
                  <c:v>533.77200000000005</c:v>
                </c:pt>
                <c:pt idx="442">
                  <c:v>534.07500000000005</c:v>
                </c:pt>
                <c:pt idx="443">
                  <c:v>534.37699999999995</c:v>
                </c:pt>
                <c:pt idx="444">
                  <c:v>534.67999999999995</c:v>
                </c:pt>
                <c:pt idx="445">
                  <c:v>534.98199999999997</c:v>
                </c:pt>
                <c:pt idx="446">
                  <c:v>535.28499999999997</c:v>
                </c:pt>
                <c:pt idx="447">
                  <c:v>535.58799999999997</c:v>
                </c:pt>
                <c:pt idx="448">
                  <c:v>535.89</c:v>
                </c:pt>
                <c:pt idx="449">
                  <c:v>536.19299999999998</c:v>
                </c:pt>
                <c:pt idx="450">
                  <c:v>536.49599999999998</c:v>
                </c:pt>
                <c:pt idx="451">
                  <c:v>536.798</c:v>
                </c:pt>
                <c:pt idx="452">
                  <c:v>537.101</c:v>
                </c:pt>
                <c:pt idx="453">
                  <c:v>537.404</c:v>
                </c:pt>
                <c:pt idx="454">
                  <c:v>537.70600000000002</c:v>
                </c:pt>
                <c:pt idx="455">
                  <c:v>538.00900000000001</c:v>
                </c:pt>
                <c:pt idx="456">
                  <c:v>538.31200000000001</c:v>
                </c:pt>
                <c:pt idx="457">
                  <c:v>538.61400000000003</c:v>
                </c:pt>
                <c:pt idx="458">
                  <c:v>538.91700000000003</c:v>
                </c:pt>
                <c:pt idx="459">
                  <c:v>539.22</c:v>
                </c:pt>
                <c:pt idx="460">
                  <c:v>539.52200000000005</c:v>
                </c:pt>
                <c:pt idx="461">
                  <c:v>539.82500000000005</c:v>
                </c:pt>
                <c:pt idx="462">
                  <c:v>540.12800000000004</c:v>
                </c:pt>
                <c:pt idx="463">
                  <c:v>540.42999999999995</c:v>
                </c:pt>
                <c:pt idx="464">
                  <c:v>540.73299999999995</c:v>
                </c:pt>
                <c:pt idx="465">
                  <c:v>541.03599999999994</c:v>
                </c:pt>
                <c:pt idx="466">
                  <c:v>541.33799999999997</c:v>
                </c:pt>
                <c:pt idx="467">
                  <c:v>541.64099999999996</c:v>
                </c:pt>
                <c:pt idx="468">
                  <c:v>541.94299999999998</c:v>
                </c:pt>
                <c:pt idx="469">
                  <c:v>542.24599999999998</c:v>
                </c:pt>
                <c:pt idx="470">
                  <c:v>542.54899999999998</c:v>
                </c:pt>
                <c:pt idx="471">
                  <c:v>542.851</c:v>
                </c:pt>
                <c:pt idx="472">
                  <c:v>543.154</c:v>
                </c:pt>
                <c:pt idx="473">
                  <c:v>543.45699999999999</c:v>
                </c:pt>
                <c:pt idx="474">
                  <c:v>543.75900000000001</c:v>
                </c:pt>
                <c:pt idx="475">
                  <c:v>544.06200000000001</c:v>
                </c:pt>
                <c:pt idx="476">
                  <c:v>544.36500000000001</c:v>
                </c:pt>
                <c:pt idx="477">
                  <c:v>544.66700000000003</c:v>
                </c:pt>
                <c:pt idx="478">
                  <c:v>544.97</c:v>
                </c:pt>
                <c:pt idx="479">
                  <c:v>545.27300000000002</c:v>
                </c:pt>
                <c:pt idx="480">
                  <c:v>545.57500000000005</c:v>
                </c:pt>
                <c:pt idx="481">
                  <c:v>545.87800000000004</c:v>
                </c:pt>
                <c:pt idx="482">
                  <c:v>546.18100000000004</c:v>
                </c:pt>
                <c:pt idx="483">
                  <c:v>546.48299999999995</c:v>
                </c:pt>
                <c:pt idx="484">
                  <c:v>546.78599999999994</c:v>
                </c:pt>
                <c:pt idx="485">
                  <c:v>547.08900000000006</c:v>
                </c:pt>
                <c:pt idx="486">
                  <c:v>547.39099999999996</c:v>
                </c:pt>
                <c:pt idx="487">
                  <c:v>547.69399999999996</c:v>
                </c:pt>
                <c:pt idx="488">
                  <c:v>547.99599999999998</c:v>
                </c:pt>
                <c:pt idx="489">
                  <c:v>548.29899999999998</c:v>
                </c:pt>
                <c:pt idx="490">
                  <c:v>548.60199999999998</c:v>
                </c:pt>
                <c:pt idx="491">
                  <c:v>548.904</c:v>
                </c:pt>
                <c:pt idx="492">
                  <c:v>549.20699999999999</c:v>
                </c:pt>
                <c:pt idx="493">
                  <c:v>549.51</c:v>
                </c:pt>
                <c:pt idx="494">
                  <c:v>549.81200000000001</c:v>
                </c:pt>
                <c:pt idx="495">
                  <c:v>550.11500000000001</c:v>
                </c:pt>
                <c:pt idx="496">
                  <c:v>550.41800000000001</c:v>
                </c:pt>
                <c:pt idx="497">
                  <c:v>550.72</c:v>
                </c:pt>
                <c:pt idx="498">
                  <c:v>551.02300000000002</c:v>
                </c:pt>
                <c:pt idx="499">
                  <c:v>551.32600000000002</c:v>
                </c:pt>
                <c:pt idx="500">
                  <c:v>551.62800000000004</c:v>
                </c:pt>
                <c:pt idx="501">
                  <c:v>551.93100000000004</c:v>
                </c:pt>
                <c:pt idx="502">
                  <c:v>552.23400000000004</c:v>
                </c:pt>
                <c:pt idx="503">
                  <c:v>552.53599999999994</c:v>
                </c:pt>
                <c:pt idx="504">
                  <c:v>552.83900000000006</c:v>
                </c:pt>
                <c:pt idx="505">
                  <c:v>553.14200000000005</c:v>
                </c:pt>
                <c:pt idx="506">
                  <c:v>553.44399999999996</c:v>
                </c:pt>
                <c:pt idx="507">
                  <c:v>553.74699999999996</c:v>
                </c:pt>
                <c:pt idx="508">
                  <c:v>554.04999999999995</c:v>
                </c:pt>
                <c:pt idx="509">
                  <c:v>554.35199999999998</c:v>
                </c:pt>
                <c:pt idx="510">
                  <c:v>554.65499999999997</c:v>
                </c:pt>
                <c:pt idx="511">
                  <c:v>554.95699999999999</c:v>
                </c:pt>
                <c:pt idx="512">
                  <c:v>555.26</c:v>
                </c:pt>
                <c:pt idx="513">
                  <c:v>555.56299999999999</c:v>
                </c:pt>
                <c:pt idx="514">
                  <c:v>555.86500000000001</c:v>
                </c:pt>
                <c:pt idx="515">
                  <c:v>556.16800000000001</c:v>
                </c:pt>
                <c:pt idx="516">
                  <c:v>556.471</c:v>
                </c:pt>
                <c:pt idx="517">
                  <c:v>556.77300000000002</c:v>
                </c:pt>
                <c:pt idx="518">
                  <c:v>557.07600000000002</c:v>
                </c:pt>
                <c:pt idx="519">
                  <c:v>557.37900000000002</c:v>
                </c:pt>
                <c:pt idx="520">
                  <c:v>557.68100000000004</c:v>
                </c:pt>
                <c:pt idx="521">
                  <c:v>557.98400000000004</c:v>
                </c:pt>
                <c:pt idx="522">
                  <c:v>558.28700000000003</c:v>
                </c:pt>
                <c:pt idx="523">
                  <c:v>558.58900000000006</c:v>
                </c:pt>
                <c:pt idx="524">
                  <c:v>558.89200000000005</c:v>
                </c:pt>
                <c:pt idx="525">
                  <c:v>559.19500000000005</c:v>
                </c:pt>
                <c:pt idx="526">
                  <c:v>559.49699999999996</c:v>
                </c:pt>
                <c:pt idx="527">
                  <c:v>559.79999999999995</c:v>
                </c:pt>
                <c:pt idx="528">
                  <c:v>560.10299999999995</c:v>
                </c:pt>
                <c:pt idx="529">
                  <c:v>560.40499999999997</c:v>
                </c:pt>
                <c:pt idx="530">
                  <c:v>560.70799999999997</c:v>
                </c:pt>
                <c:pt idx="531">
                  <c:v>561.01099999999997</c:v>
                </c:pt>
                <c:pt idx="532">
                  <c:v>561.31299999999999</c:v>
                </c:pt>
                <c:pt idx="533">
                  <c:v>561.61599999999999</c:v>
                </c:pt>
                <c:pt idx="534">
                  <c:v>561.91800000000001</c:v>
                </c:pt>
                <c:pt idx="535">
                  <c:v>562.221</c:v>
                </c:pt>
                <c:pt idx="536">
                  <c:v>562.524</c:v>
                </c:pt>
                <c:pt idx="537">
                  <c:v>562.82600000000002</c:v>
                </c:pt>
                <c:pt idx="538">
                  <c:v>563.12900000000002</c:v>
                </c:pt>
                <c:pt idx="539">
                  <c:v>563.43200000000002</c:v>
                </c:pt>
                <c:pt idx="540">
                  <c:v>563.73400000000004</c:v>
                </c:pt>
                <c:pt idx="541">
                  <c:v>564.03700000000003</c:v>
                </c:pt>
                <c:pt idx="542">
                  <c:v>564.34</c:v>
                </c:pt>
                <c:pt idx="543">
                  <c:v>564.64200000000005</c:v>
                </c:pt>
                <c:pt idx="544">
                  <c:v>564.94500000000005</c:v>
                </c:pt>
                <c:pt idx="545">
                  <c:v>565.24800000000005</c:v>
                </c:pt>
                <c:pt idx="546">
                  <c:v>565.54999999999995</c:v>
                </c:pt>
                <c:pt idx="547">
                  <c:v>565.85299999999995</c:v>
                </c:pt>
                <c:pt idx="548">
                  <c:v>566.15599999999995</c:v>
                </c:pt>
                <c:pt idx="549">
                  <c:v>566.45799999999997</c:v>
                </c:pt>
                <c:pt idx="550">
                  <c:v>566.76099999999997</c:v>
                </c:pt>
                <c:pt idx="551">
                  <c:v>567.06399999999996</c:v>
                </c:pt>
                <c:pt idx="552">
                  <c:v>567.36599999999999</c:v>
                </c:pt>
                <c:pt idx="553">
                  <c:v>567.66899999999998</c:v>
                </c:pt>
                <c:pt idx="554">
                  <c:v>567.971</c:v>
                </c:pt>
                <c:pt idx="555">
                  <c:v>568.274</c:v>
                </c:pt>
                <c:pt idx="556">
                  <c:v>568.577</c:v>
                </c:pt>
                <c:pt idx="557">
                  <c:v>568.87900000000002</c:v>
                </c:pt>
                <c:pt idx="558">
                  <c:v>569.18200000000002</c:v>
                </c:pt>
                <c:pt idx="559">
                  <c:v>569.48500000000001</c:v>
                </c:pt>
                <c:pt idx="560">
                  <c:v>569.78700000000003</c:v>
                </c:pt>
                <c:pt idx="561">
                  <c:v>570.09</c:v>
                </c:pt>
                <c:pt idx="562">
                  <c:v>570.39300000000003</c:v>
                </c:pt>
                <c:pt idx="563">
                  <c:v>570.69500000000005</c:v>
                </c:pt>
                <c:pt idx="564">
                  <c:v>570.99800000000005</c:v>
                </c:pt>
                <c:pt idx="565">
                  <c:v>571.30100000000004</c:v>
                </c:pt>
                <c:pt idx="566">
                  <c:v>571.60299999999995</c:v>
                </c:pt>
                <c:pt idx="567">
                  <c:v>571.90599999999995</c:v>
                </c:pt>
                <c:pt idx="568">
                  <c:v>572.20899999999995</c:v>
                </c:pt>
                <c:pt idx="569">
                  <c:v>572.51099999999997</c:v>
                </c:pt>
                <c:pt idx="570">
                  <c:v>572.81399999999996</c:v>
                </c:pt>
                <c:pt idx="571">
                  <c:v>573.11699999999996</c:v>
                </c:pt>
                <c:pt idx="572">
                  <c:v>573.41899999999998</c:v>
                </c:pt>
                <c:pt idx="573">
                  <c:v>573.72199999999998</c:v>
                </c:pt>
                <c:pt idx="574">
                  <c:v>574.02499999999998</c:v>
                </c:pt>
                <c:pt idx="575">
                  <c:v>574.327</c:v>
                </c:pt>
                <c:pt idx="576">
                  <c:v>574.63</c:v>
                </c:pt>
                <c:pt idx="577">
                  <c:v>574.93200000000002</c:v>
                </c:pt>
                <c:pt idx="578">
                  <c:v>575.23500000000001</c:v>
                </c:pt>
                <c:pt idx="579">
                  <c:v>575.53800000000001</c:v>
                </c:pt>
                <c:pt idx="580">
                  <c:v>575.84</c:v>
                </c:pt>
                <c:pt idx="581">
                  <c:v>576.14300000000003</c:v>
                </c:pt>
                <c:pt idx="582">
                  <c:v>576.44600000000003</c:v>
                </c:pt>
                <c:pt idx="583">
                  <c:v>576.74800000000005</c:v>
                </c:pt>
                <c:pt idx="584">
                  <c:v>577.05100000000004</c:v>
                </c:pt>
                <c:pt idx="585">
                  <c:v>577.35400000000004</c:v>
                </c:pt>
                <c:pt idx="586">
                  <c:v>577.65599999999995</c:v>
                </c:pt>
                <c:pt idx="587">
                  <c:v>577.95899999999995</c:v>
                </c:pt>
                <c:pt idx="588">
                  <c:v>578.26199999999994</c:v>
                </c:pt>
                <c:pt idx="589">
                  <c:v>578.56399999999996</c:v>
                </c:pt>
                <c:pt idx="590">
                  <c:v>578.86699999999996</c:v>
                </c:pt>
                <c:pt idx="591">
                  <c:v>579.16999999999996</c:v>
                </c:pt>
                <c:pt idx="592">
                  <c:v>579.47199999999998</c:v>
                </c:pt>
                <c:pt idx="593">
                  <c:v>579.77499999999998</c:v>
                </c:pt>
                <c:pt idx="594">
                  <c:v>580.07799999999997</c:v>
                </c:pt>
                <c:pt idx="595">
                  <c:v>580.38</c:v>
                </c:pt>
                <c:pt idx="596">
                  <c:v>580.68299999999999</c:v>
                </c:pt>
                <c:pt idx="597">
                  <c:v>580.98500000000001</c:v>
                </c:pt>
                <c:pt idx="598">
                  <c:v>581.28800000000001</c:v>
                </c:pt>
                <c:pt idx="599">
                  <c:v>581.59100000000001</c:v>
                </c:pt>
                <c:pt idx="600">
                  <c:v>581.89300000000003</c:v>
                </c:pt>
                <c:pt idx="601">
                  <c:v>582.19600000000003</c:v>
                </c:pt>
                <c:pt idx="602">
                  <c:v>582.49900000000002</c:v>
                </c:pt>
                <c:pt idx="603">
                  <c:v>582.80100000000004</c:v>
                </c:pt>
                <c:pt idx="604">
                  <c:v>583.10400000000004</c:v>
                </c:pt>
                <c:pt idx="605">
                  <c:v>583.40700000000004</c:v>
                </c:pt>
                <c:pt idx="606">
                  <c:v>583.70899999999995</c:v>
                </c:pt>
                <c:pt idx="607">
                  <c:v>584.01199999999994</c:v>
                </c:pt>
                <c:pt idx="608">
                  <c:v>584.31500000000005</c:v>
                </c:pt>
                <c:pt idx="609">
                  <c:v>584.61699999999996</c:v>
                </c:pt>
                <c:pt idx="610">
                  <c:v>584.91999999999996</c:v>
                </c:pt>
                <c:pt idx="611">
                  <c:v>585.22299999999996</c:v>
                </c:pt>
                <c:pt idx="612">
                  <c:v>585.52499999999998</c:v>
                </c:pt>
                <c:pt idx="613">
                  <c:v>585.82799999999997</c:v>
                </c:pt>
                <c:pt idx="614">
                  <c:v>586.13099999999997</c:v>
                </c:pt>
                <c:pt idx="615">
                  <c:v>586.43299999999999</c:v>
                </c:pt>
                <c:pt idx="616">
                  <c:v>586.73599999999999</c:v>
                </c:pt>
                <c:pt idx="617">
                  <c:v>587.03899999999999</c:v>
                </c:pt>
                <c:pt idx="618">
                  <c:v>587.34100000000001</c:v>
                </c:pt>
                <c:pt idx="619">
                  <c:v>587.64400000000001</c:v>
                </c:pt>
                <c:pt idx="620">
                  <c:v>587.94600000000003</c:v>
                </c:pt>
                <c:pt idx="621">
                  <c:v>588.24900000000002</c:v>
                </c:pt>
                <c:pt idx="622">
                  <c:v>588.55200000000002</c:v>
                </c:pt>
                <c:pt idx="623">
                  <c:v>588.85400000000004</c:v>
                </c:pt>
                <c:pt idx="624">
                  <c:v>589.15700000000004</c:v>
                </c:pt>
                <c:pt idx="625">
                  <c:v>589.46</c:v>
                </c:pt>
                <c:pt idx="626">
                  <c:v>589.76199999999994</c:v>
                </c:pt>
                <c:pt idx="627">
                  <c:v>590.06500000000005</c:v>
                </c:pt>
                <c:pt idx="628">
                  <c:v>590.36800000000005</c:v>
                </c:pt>
                <c:pt idx="629">
                  <c:v>590.66999999999996</c:v>
                </c:pt>
                <c:pt idx="630">
                  <c:v>590.97299999999996</c:v>
                </c:pt>
                <c:pt idx="631">
                  <c:v>591.27599999999995</c:v>
                </c:pt>
                <c:pt idx="632">
                  <c:v>591.57799999999997</c:v>
                </c:pt>
                <c:pt idx="633">
                  <c:v>591.88099999999997</c:v>
                </c:pt>
                <c:pt idx="634">
                  <c:v>592.18399999999997</c:v>
                </c:pt>
                <c:pt idx="635">
                  <c:v>592.48599999999999</c:v>
                </c:pt>
                <c:pt idx="636">
                  <c:v>592.78899999999999</c:v>
                </c:pt>
                <c:pt idx="637">
                  <c:v>593.09199999999998</c:v>
                </c:pt>
                <c:pt idx="638">
                  <c:v>593.39400000000001</c:v>
                </c:pt>
                <c:pt idx="639">
                  <c:v>593.697</c:v>
                </c:pt>
                <c:pt idx="640">
                  <c:v>593.99900000000002</c:v>
                </c:pt>
                <c:pt idx="641">
                  <c:v>594.30200000000002</c:v>
                </c:pt>
                <c:pt idx="642">
                  <c:v>594.60500000000002</c:v>
                </c:pt>
                <c:pt idx="643">
                  <c:v>594.90700000000004</c:v>
                </c:pt>
                <c:pt idx="644">
                  <c:v>595.21</c:v>
                </c:pt>
                <c:pt idx="645">
                  <c:v>595.51300000000003</c:v>
                </c:pt>
                <c:pt idx="646">
                  <c:v>595.81500000000005</c:v>
                </c:pt>
                <c:pt idx="647">
                  <c:v>596.11800000000005</c:v>
                </c:pt>
                <c:pt idx="648">
                  <c:v>596.42100000000005</c:v>
                </c:pt>
                <c:pt idx="649">
                  <c:v>596.72299999999996</c:v>
                </c:pt>
                <c:pt idx="650">
                  <c:v>597.02599999999995</c:v>
                </c:pt>
                <c:pt idx="651">
                  <c:v>597.32899999999995</c:v>
                </c:pt>
                <c:pt idx="652">
                  <c:v>597.63099999999997</c:v>
                </c:pt>
                <c:pt idx="653">
                  <c:v>597.93399999999997</c:v>
                </c:pt>
                <c:pt idx="654">
                  <c:v>598.23699999999997</c:v>
                </c:pt>
                <c:pt idx="655">
                  <c:v>598.53899999999999</c:v>
                </c:pt>
                <c:pt idx="656">
                  <c:v>598.84199999999998</c:v>
                </c:pt>
                <c:pt idx="657">
                  <c:v>599.14499999999998</c:v>
                </c:pt>
                <c:pt idx="658">
                  <c:v>599.447</c:v>
                </c:pt>
                <c:pt idx="659">
                  <c:v>599.75</c:v>
                </c:pt>
                <c:pt idx="660">
                  <c:v>600.053</c:v>
                </c:pt>
                <c:pt idx="661">
                  <c:v>600.35500000000002</c:v>
                </c:pt>
                <c:pt idx="662">
                  <c:v>600.65800000000002</c:v>
                </c:pt>
                <c:pt idx="663">
                  <c:v>600.96</c:v>
                </c:pt>
                <c:pt idx="664">
                  <c:v>601.26300000000003</c:v>
                </c:pt>
                <c:pt idx="665">
                  <c:v>601.56600000000003</c:v>
                </c:pt>
                <c:pt idx="666">
                  <c:v>601.86800000000005</c:v>
                </c:pt>
                <c:pt idx="667">
                  <c:v>602.17100000000005</c:v>
                </c:pt>
                <c:pt idx="668">
                  <c:v>602.47400000000005</c:v>
                </c:pt>
                <c:pt idx="669">
                  <c:v>602.77599999999995</c:v>
                </c:pt>
                <c:pt idx="670">
                  <c:v>603.07899999999995</c:v>
                </c:pt>
                <c:pt idx="671">
                  <c:v>603.38199999999995</c:v>
                </c:pt>
                <c:pt idx="672">
                  <c:v>603.68399999999997</c:v>
                </c:pt>
                <c:pt idx="673">
                  <c:v>603.98699999999997</c:v>
                </c:pt>
                <c:pt idx="674">
                  <c:v>604.29</c:v>
                </c:pt>
                <c:pt idx="675">
                  <c:v>604.59199999999998</c:v>
                </c:pt>
                <c:pt idx="676">
                  <c:v>604.89499999999998</c:v>
                </c:pt>
                <c:pt idx="677">
                  <c:v>605.19799999999998</c:v>
                </c:pt>
                <c:pt idx="678">
                  <c:v>605.5</c:v>
                </c:pt>
                <c:pt idx="679">
                  <c:v>605.803</c:v>
                </c:pt>
                <c:pt idx="680">
                  <c:v>606.10599999999999</c:v>
                </c:pt>
                <c:pt idx="681">
                  <c:v>606.40800000000002</c:v>
                </c:pt>
                <c:pt idx="682">
                  <c:v>606.71100000000001</c:v>
                </c:pt>
                <c:pt idx="683">
                  <c:v>607.01400000000001</c:v>
                </c:pt>
                <c:pt idx="684">
                  <c:v>607.31600000000003</c:v>
                </c:pt>
                <c:pt idx="685">
                  <c:v>607.61900000000003</c:v>
                </c:pt>
                <c:pt idx="686">
                  <c:v>607.92100000000005</c:v>
                </c:pt>
                <c:pt idx="687">
                  <c:v>608.22400000000005</c:v>
                </c:pt>
                <c:pt idx="688">
                  <c:v>608.52700000000004</c:v>
                </c:pt>
                <c:pt idx="689">
                  <c:v>608.82899999999995</c:v>
                </c:pt>
                <c:pt idx="690">
                  <c:v>609.13199999999995</c:v>
                </c:pt>
                <c:pt idx="691">
                  <c:v>609.43499999999995</c:v>
                </c:pt>
                <c:pt idx="692">
                  <c:v>609.73699999999997</c:v>
                </c:pt>
                <c:pt idx="693">
                  <c:v>610.04</c:v>
                </c:pt>
                <c:pt idx="694">
                  <c:v>610.34299999999996</c:v>
                </c:pt>
                <c:pt idx="695">
                  <c:v>610.64499999999998</c:v>
                </c:pt>
                <c:pt idx="696">
                  <c:v>610.94799999999998</c:v>
                </c:pt>
                <c:pt idx="697">
                  <c:v>611.25099999999998</c:v>
                </c:pt>
                <c:pt idx="698">
                  <c:v>611.553</c:v>
                </c:pt>
                <c:pt idx="699">
                  <c:v>611.85599999999999</c:v>
                </c:pt>
                <c:pt idx="700">
                  <c:v>612.15899999999999</c:v>
                </c:pt>
                <c:pt idx="701">
                  <c:v>612.46100000000001</c:v>
                </c:pt>
                <c:pt idx="702">
                  <c:v>612.76400000000001</c:v>
                </c:pt>
                <c:pt idx="703">
                  <c:v>613.06700000000001</c:v>
                </c:pt>
                <c:pt idx="704">
                  <c:v>613.36900000000003</c:v>
                </c:pt>
                <c:pt idx="705">
                  <c:v>613.67200000000003</c:v>
                </c:pt>
                <c:pt idx="706">
                  <c:v>613.97400000000005</c:v>
                </c:pt>
                <c:pt idx="707">
                  <c:v>614.27700000000004</c:v>
                </c:pt>
                <c:pt idx="708">
                  <c:v>614.58000000000004</c:v>
                </c:pt>
                <c:pt idx="709">
                  <c:v>614.88199999999995</c:v>
                </c:pt>
                <c:pt idx="710">
                  <c:v>615.18499999999995</c:v>
                </c:pt>
                <c:pt idx="711">
                  <c:v>615.48800000000006</c:v>
                </c:pt>
                <c:pt idx="712">
                  <c:v>615.79</c:v>
                </c:pt>
                <c:pt idx="713">
                  <c:v>616.09299999999996</c:v>
                </c:pt>
                <c:pt idx="714">
                  <c:v>616.39599999999996</c:v>
                </c:pt>
                <c:pt idx="715">
                  <c:v>616.69799999999998</c:v>
                </c:pt>
                <c:pt idx="716">
                  <c:v>617.00099999999998</c:v>
                </c:pt>
                <c:pt idx="717">
                  <c:v>617.30399999999997</c:v>
                </c:pt>
                <c:pt idx="718">
                  <c:v>617.60599999999999</c:v>
                </c:pt>
                <c:pt idx="719">
                  <c:v>617.90899999999999</c:v>
                </c:pt>
                <c:pt idx="720">
                  <c:v>618.21199999999999</c:v>
                </c:pt>
                <c:pt idx="721">
                  <c:v>618.51400000000001</c:v>
                </c:pt>
                <c:pt idx="722">
                  <c:v>618.81700000000001</c:v>
                </c:pt>
                <c:pt idx="723">
                  <c:v>619.12</c:v>
                </c:pt>
                <c:pt idx="724">
                  <c:v>619.42200000000003</c:v>
                </c:pt>
                <c:pt idx="725">
                  <c:v>619.72500000000002</c:v>
                </c:pt>
                <c:pt idx="726">
                  <c:v>620.02800000000002</c:v>
                </c:pt>
                <c:pt idx="727">
                  <c:v>620.33000000000004</c:v>
                </c:pt>
                <c:pt idx="728">
                  <c:v>620.63300000000004</c:v>
                </c:pt>
                <c:pt idx="729">
                  <c:v>620.93499999999995</c:v>
                </c:pt>
                <c:pt idx="730">
                  <c:v>621.23800000000006</c:v>
                </c:pt>
                <c:pt idx="731">
                  <c:v>621.54100000000005</c:v>
                </c:pt>
                <c:pt idx="732">
                  <c:v>621.84299999999996</c:v>
                </c:pt>
                <c:pt idx="733">
                  <c:v>622.14599999999996</c:v>
                </c:pt>
                <c:pt idx="734">
                  <c:v>622.44899999999996</c:v>
                </c:pt>
                <c:pt idx="735">
                  <c:v>622.75099999999998</c:v>
                </c:pt>
                <c:pt idx="736">
                  <c:v>623.05399999999997</c:v>
                </c:pt>
                <c:pt idx="737">
                  <c:v>623.35699999999997</c:v>
                </c:pt>
                <c:pt idx="738">
                  <c:v>623.65899999999999</c:v>
                </c:pt>
                <c:pt idx="739">
                  <c:v>623.96199999999999</c:v>
                </c:pt>
                <c:pt idx="740">
                  <c:v>624.26499999999999</c:v>
                </c:pt>
                <c:pt idx="741">
                  <c:v>624.56700000000001</c:v>
                </c:pt>
                <c:pt idx="742">
                  <c:v>624.87</c:v>
                </c:pt>
                <c:pt idx="743">
                  <c:v>625.173</c:v>
                </c:pt>
                <c:pt idx="744">
                  <c:v>625.47500000000002</c:v>
                </c:pt>
                <c:pt idx="745">
                  <c:v>625.77800000000002</c:v>
                </c:pt>
                <c:pt idx="746">
                  <c:v>626.08100000000002</c:v>
                </c:pt>
                <c:pt idx="747">
                  <c:v>626.38300000000004</c:v>
                </c:pt>
                <c:pt idx="748">
                  <c:v>626.68600000000004</c:v>
                </c:pt>
                <c:pt idx="749">
                  <c:v>626.98800000000006</c:v>
                </c:pt>
                <c:pt idx="750">
                  <c:v>627.29100000000005</c:v>
                </c:pt>
                <c:pt idx="751">
                  <c:v>627.59400000000005</c:v>
                </c:pt>
                <c:pt idx="752">
                  <c:v>627.89599999999996</c:v>
                </c:pt>
                <c:pt idx="753">
                  <c:v>628.19899999999996</c:v>
                </c:pt>
                <c:pt idx="754">
                  <c:v>628.50199999999995</c:v>
                </c:pt>
                <c:pt idx="755">
                  <c:v>628.80399999999997</c:v>
                </c:pt>
                <c:pt idx="756">
                  <c:v>629.10699999999997</c:v>
                </c:pt>
                <c:pt idx="757">
                  <c:v>629.41</c:v>
                </c:pt>
                <c:pt idx="758">
                  <c:v>629.71199999999999</c:v>
                </c:pt>
                <c:pt idx="759">
                  <c:v>630.01499999999999</c:v>
                </c:pt>
                <c:pt idx="760">
                  <c:v>630.31799999999998</c:v>
                </c:pt>
                <c:pt idx="761">
                  <c:v>630.62</c:v>
                </c:pt>
                <c:pt idx="762">
                  <c:v>630.923</c:v>
                </c:pt>
                <c:pt idx="763">
                  <c:v>631.226</c:v>
                </c:pt>
                <c:pt idx="764">
                  <c:v>631.52800000000002</c:v>
                </c:pt>
                <c:pt idx="765">
                  <c:v>631.83100000000002</c:v>
                </c:pt>
                <c:pt idx="766">
                  <c:v>632.13400000000001</c:v>
                </c:pt>
                <c:pt idx="767">
                  <c:v>632.43600000000004</c:v>
                </c:pt>
                <c:pt idx="768">
                  <c:v>632.73900000000003</c:v>
                </c:pt>
                <c:pt idx="769">
                  <c:v>633.04200000000003</c:v>
                </c:pt>
                <c:pt idx="770">
                  <c:v>633.34400000000005</c:v>
                </c:pt>
                <c:pt idx="771">
                  <c:v>633.64700000000005</c:v>
                </c:pt>
                <c:pt idx="772">
                  <c:v>633.94899999999996</c:v>
                </c:pt>
                <c:pt idx="773">
                  <c:v>634.25199999999995</c:v>
                </c:pt>
                <c:pt idx="774">
                  <c:v>634.55499999999995</c:v>
                </c:pt>
                <c:pt idx="775">
                  <c:v>634.85699999999997</c:v>
                </c:pt>
                <c:pt idx="776">
                  <c:v>635.16</c:v>
                </c:pt>
                <c:pt idx="777">
                  <c:v>635.46299999999997</c:v>
                </c:pt>
                <c:pt idx="778">
                  <c:v>635.76499999999999</c:v>
                </c:pt>
                <c:pt idx="779">
                  <c:v>636.06799999999998</c:v>
                </c:pt>
                <c:pt idx="780">
                  <c:v>636.37099999999998</c:v>
                </c:pt>
                <c:pt idx="781">
                  <c:v>636.673</c:v>
                </c:pt>
                <c:pt idx="782">
                  <c:v>636.976</c:v>
                </c:pt>
                <c:pt idx="783">
                  <c:v>637.279</c:v>
                </c:pt>
                <c:pt idx="784">
                  <c:v>637.58100000000002</c:v>
                </c:pt>
                <c:pt idx="785">
                  <c:v>637.88400000000001</c:v>
                </c:pt>
                <c:pt idx="786">
                  <c:v>638.18700000000001</c:v>
                </c:pt>
                <c:pt idx="787">
                  <c:v>638.48900000000003</c:v>
                </c:pt>
                <c:pt idx="788">
                  <c:v>638.79200000000003</c:v>
                </c:pt>
                <c:pt idx="789">
                  <c:v>639.09500000000003</c:v>
                </c:pt>
                <c:pt idx="790">
                  <c:v>639.39700000000005</c:v>
                </c:pt>
                <c:pt idx="791">
                  <c:v>639.70000000000005</c:v>
                </c:pt>
                <c:pt idx="792">
                  <c:v>640.00300000000004</c:v>
                </c:pt>
                <c:pt idx="793">
                  <c:v>640.30499999999995</c:v>
                </c:pt>
                <c:pt idx="794">
                  <c:v>640.60799999999995</c:v>
                </c:pt>
                <c:pt idx="795">
                  <c:v>640.91</c:v>
                </c:pt>
                <c:pt idx="796">
                  <c:v>641.21299999999997</c:v>
                </c:pt>
                <c:pt idx="797">
                  <c:v>641.51599999999996</c:v>
                </c:pt>
                <c:pt idx="798">
                  <c:v>641.81799999999998</c:v>
                </c:pt>
                <c:pt idx="799">
                  <c:v>642.12099999999998</c:v>
                </c:pt>
                <c:pt idx="800">
                  <c:v>642.42399999999998</c:v>
                </c:pt>
                <c:pt idx="801">
                  <c:v>642.726</c:v>
                </c:pt>
                <c:pt idx="802">
                  <c:v>643.029</c:v>
                </c:pt>
                <c:pt idx="803">
                  <c:v>643.33199999999999</c:v>
                </c:pt>
                <c:pt idx="804">
                  <c:v>643.63400000000001</c:v>
                </c:pt>
                <c:pt idx="805">
                  <c:v>643.93700000000001</c:v>
                </c:pt>
                <c:pt idx="806">
                  <c:v>644.24</c:v>
                </c:pt>
                <c:pt idx="807">
                  <c:v>644.54200000000003</c:v>
                </c:pt>
                <c:pt idx="808">
                  <c:v>644.84500000000003</c:v>
                </c:pt>
                <c:pt idx="809">
                  <c:v>645.14800000000002</c:v>
                </c:pt>
                <c:pt idx="810">
                  <c:v>645.45000000000005</c:v>
                </c:pt>
                <c:pt idx="811">
                  <c:v>645.75300000000004</c:v>
                </c:pt>
                <c:pt idx="812">
                  <c:v>646.05600000000004</c:v>
                </c:pt>
                <c:pt idx="813">
                  <c:v>646.35799999999995</c:v>
                </c:pt>
                <c:pt idx="814">
                  <c:v>646.66099999999994</c:v>
                </c:pt>
                <c:pt idx="815">
                  <c:v>646.96299999999997</c:v>
                </c:pt>
                <c:pt idx="816">
                  <c:v>647.26599999999996</c:v>
                </c:pt>
                <c:pt idx="817">
                  <c:v>647.56899999999996</c:v>
                </c:pt>
                <c:pt idx="818">
                  <c:v>647.87099999999998</c:v>
                </c:pt>
                <c:pt idx="819">
                  <c:v>648.17399999999998</c:v>
                </c:pt>
                <c:pt idx="820">
                  <c:v>648.47699999999998</c:v>
                </c:pt>
                <c:pt idx="821">
                  <c:v>648.779</c:v>
                </c:pt>
                <c:pt idx="822">
                  <c:v>649.08199999999999</c:v>
                </c:pt>
                <c:pt idx="823">
                  <c:v>649.38499999999999</c:v>
                </c:pt>
                <c:pt idx="824">
                  <c:v>649.68700000000001</c:v>
                </c:pt>
                <c:pt idx="825">
                  <c:v>649.99</c:v>
                </c:pt>
                <c:pt idx="826">
                  <c:v>650.29300000000001</c:v>
                </c:pt>
                <c:pt idx="827">
                  <c:v>650.59500000000003</c:v>
                </c:pt>
                <c:pt idx="828">
                  <c:v>650.89800000000002</c:v>
                </c:pt>
                <c:pt idx="829">
                  <c:v>651.20100000000002</c:v>
                </c:pt>
                <c:pt idx="830">
                  <c:v>651.50300000000004</c:v>
                </c:pt>
                <c:pt idx="831">
                  <c:v>651.80600000000004</c:v>
                </c:pt>
                <c:pt idx="832">
                  <c:v>652.10900000000004</c:v>
                </c:pt>
                <c:pt idx="833">
                  <c:v>652.41099999999994</c:v>
                </c:pt>
                <c:pt idx="834">
                  <c:v>652.71400000000006</c:v>
                </c:pt>
                <c:pt idx="835">
                  <c:v>653.01700000000005</c:v>
                </c:pt>
                <c:pt idx="836">
                  <c:v>653.31899999999996</c:v>
                </c:pt>
                <c:pt idx="837">
                  <c:v>653.62199999999996</c:v>
                </c:pt>
                <c:pt idx="838">
                  <c:v>653.92399999999998</c:v>
                </c:pt>
                <c:pt idx="839">
                  <c:v>654.22699999999998</c:v>
                </c:pt>
                <c:pt idx="840">
                  <c:v>654.53</c:v>
                </c:pt>
                <c:pt idx="841">
                  <c:v>654.83199999999999</c:v>
                </c:pt>
                <c:pt idx="842">
                  <c:v>655.13499999999999</c:v>
                </c:pt>
                <c:pt idx="843">
                  <c:v>655.43799999999999</c:v>
                </c:pt>
                <c:pt idx="844">
                  <c:v>655.74</c:v>
                </c:pt>
                <c:pt idx="845">
                  <c:v>656.04300000000001</c:v>
                </c:pt>
                <c:pt idx="846">
                  <c:v>656.346</c:v>
                </c:pt>
                <c:pt idx="847">
                  <c:v>656.64800000000002</c:v>
                </c:pt>
                <c:pt idx="848">
                  <c:v>656.95100000000002</c:v>
                </c:pt>
                <c:pt idx="849">
                  <c:v>657.25400000000002</c:v>
                </c:pt>
                <c:pt idx="850">
                  <c:v>657.55600000000004</c:v>
                </c:pt>
                <c:pt idx="851">
                  <c:v>657.85900000000004</c:v>
                </c:pt>
                <c:pt idx="852">
                  <c:v>658.16200000000003</c:v>
                </c:pt>
                <c:pt idx="853">
                  <c:v>658.46400000000006</c:v>
                </c:pt>
                <c:pt idx="854">
                  <c:v>658.76700000000005</c:v>
                </c:pt>
                <c:pt idx="855">
                  <c:v>659.07</c:v>
                </c:pt>
                <c:pt idx="856">
                  <c:v>659.37199999999996</c:v>
                </c:pt>
                <c:pt idx="857">
                  <c:v>659.67499999999995</c:v>
                </c:pt>
                <c:pt idx="858">
                  <c:v>659.97699999999998</c:v>
                </c:pt>
                <c:pt idx="859">
                  <c:v>660.28</c:v>
                </c:pt>
                <c:pt idx="860">
                  <c:v>660.58299999999997</c:v>
                </c:pt>
                <c:pt idx="861">
                  <c:v>660.88499999999999</c:v>
                </c:pt>
                <c:pt idx="862">
                  <c:v>661.18799999999999</c:v>
                </c:pt>
                <c:pt idx="863">
                  <c:v>661.49099999999999</c:v>
                </c:pt>
                <c:pt idx="864">
                  <c:v>661.79300000000001</c:v>
                </c:pt>
                <c:pt idx="865">
                  <c:v>662.096</c:v>
                </c:pt>
                <c:pt idx="866">
                  <c:v>662.399</c:v>
                </c:pt>
                <c:pt idx="867">
                  <c:v>662.70100000000002</c:v>
                </c:pt>
                <c:pt idx="868">
                  <c:v>663.00400000000002</c:v>
                </c:pt>
                <c:pt idx="869">
                  <c:v>663.30700000000002</c:v>
                </c:pt>
                <c:pt idx="870">
                  <c:v>663.60900000000004</c:v>
                </c:pt>
                <c:pt idx="871">
                  <c:v>663.91200000000003</c:v>
                </c:pt>
                <c:pt idx="872">
                  <c:v>664.21500000000003</c:v>
                </c:pt>
                <c:pt idx="873">
                  <c:v>664.51700000000005</c:v>
                </c:pt>
                <c:pt idx="874">
                  <c:v>664.82</c:v>
                </c:pt>
                <c:pt idx="875">
                  <c:v>665.12300000000005</c:v>
                </c:pt>
                <c:pt idx="876">
                  <c:v>665.42499999999995</c:v>
                </c:pt>
                <c:pt idx="877">
                  <c:v>665.72799999999995</c:v>
                </c:pt>
                <c:pt idx="878">
                  <c:v>666.03099999999995</c:v>
                </c:pt>
                <c:pt idx="879">
                  <c:v>666.33299999999997</c:v>
                </c:pt>
                <c:pt idx="880">
                  <c:v>666.63599999999997</c:v>
                </c:pt>
                <c:pt idx="881">
                  <c:v>666.93799999999999</c:v>
                </c:pt>
                <c:pt idx="882">
                  <c:v>667.24099999999999</c:v>
                </c:pt>
                <c:pt idx="883">
                  <c:v>667.54399999999998</c:v>
                </c:pt>
                <c:pt idx="884">
                  <c:v>667.846</c:v>
                </c:pt>
                <c:pt idx="885">
                  <c:v>668.149</c:v>
                </c:pt>
                <c:pt idx="886">
                  <c:v>668.452</c:v>
                </c:pt>
                <c:pt idx="887">
                  <c:v>668.75400000000002</c:v>
                </c:pt>
                <c:pt idx="888">
                  <c:v>669.05700000000002</c:v>
                </c:pt>
                <c:pt idx="889">
                  <c:v>669.36</c:v>
                </c:pt>
                <c:pt idx="890">
                  <c:v>669.66200000000003</c:v>
                </c:pt>
                <c:pt idx="891">
                  <c:v>669.96500000000003</c:v>
                </c:pt>
                <c:pt idx="892">
                  <c:v>670.26800000000003</c:v>
                </c:pt>
                <c:pt idx="893">
                  <c:v>670.57</c:v>
                </c:pt>
                <c:pt idx="894">
                  <c:v>670.87300000000005</c:v>
                </c:pt>
                <c:pt idx="895">
                  <c:v>671.17600000000004</c:v>
                </c:pt>
                <c:pt idx="896">
                  <c:v>671.47799999999995</c:v>
                </c:pt>
                <c:pt idx="897">
                  <c:v>671.78099999999995</c:v>
                </c:pt>
                <c:pt idx="898">
                  <c:v>672.08399999999995</c:v>
                </c:pt>
                <c:pt idx="899">
                  <c:v>672.38599999999997</c:v>
                </c:pt>
                <c:pt idx="900">
                  <c:v>672.68899999999996</c:v>
                </c:pt>
                <c:pt idx="901">
                  <c:v>672.99099999999999</c:v>
                </c:pt>
                <c:pt idx="902">
                  <c:v>673.29399999999998</c:v>
                </c:pt>
                <c:pt idx="903">
                  <c:v>673.59699999999998</c:v>
                </c:pt>
                <c:pt idx="904">
                  <c:v>673.899</c:v>
                </c:pt>
                <c:pt idx="905">
                  <c:v>674.202</c:v>
                </c:pt>
                <c:pt idx="906">
                  <c:v>674.505</c:v>
                </c:pt>
                <c:pt idx="907">
                  <c:v>674.80700000000002</c:v>
                </c:pt>
                <c:pt idx="908">
                  <c:v>675.11</c:v>
                </c:pt>
                <c:pt idx="909">
                  <c:v>675.41300000000001</c:v>
                </c:pt>
                <c:pt idx="910">
                  <c:v>675.71500000000003</c:v>
                </c:pt>
                <c:pt idx="911">
                  <c:v>676.01800000000003</c:v>
                </c:pt>
                <c:pt idx="912">
                  <c:v>676.32100000000003</c:v>
                </c:pt>
                <c:pt idx="913">
                  <c:v>676.62300000000005</c:v>
                </c:pt>
                <c:pt idx="914">
                  <c:v>676.92600000000004</c:v>
                </c:pt>
                <c:pt idx="915">
                  <c:v>677.22900000000004</c:v>
                </c:pt>
                <c:pt idx="916">
                  <c:v>677.53099999999995</c:v>
                </c:pt>
                <c:pt idx="917">
                  <c:v>677.83399999999995</c:v>
                </c:pt>
                <c:pt idx="918">
                  <c:v>678.13699999999994</c:v>
                </c:pt>
                <c:pt idx="919">
                  <c:v>678.43899999999996</c:v>
                </c:pt>
                <c:pt idx="920">
                  <c:v>678.74199999999996</c:v>
                </c:pt>
                <c:pt idx="921">
                  <c:v>679.04499999999996</c:v>
                </c:pt>
                <c:pt idx="922">
                  <c:v>679.34699999999998</c:v>
                </c:pt>
                <c:pt idx="923">
                  <c:v>679.65</c:v>
                </c:pt>
                <c:pt idx="924">
                  <c:v>679.952</c:v>
                </c:pt>
                <c:pt idx="925">
                  <c:v>680.255</c:v>
                </c:pt>
                <c:pt idx="926">
                  <c:v>680.55799999999999</c:v>
                </c:pt>
                <c:pt idx="927">
                  <c:v>680.86</c:v>
                </c:pt>
                <c:pt idx="928">
                  <c:v>681.16300000000001</c:v>
                </c:pt>
                <c:pt idx="929">
                  <c:v>681.46600000000001</c:v>
                </c:pt>
                <c:pt idx="930">
                  <c:v>681.76800000000003</c:v>
                </c:pt>
                <c:pt idx="931">
                  <c:v>682.07100000000003</c:v>
                </c:pt>
                <c:pt idx="932">
                  <c:v>682.37400000000002</c:v>
                </c:pt>
                <c:pt idx="933">
                  <c:v>682.67600000000004</c:v>
                </c:pt>
                <c:pt idx="934">
                  <c:v>682.97900000000004</c:v>
                </c:pt>
                <c:pt idx="935">
                  <c:v>683.28200000000004</c:v>
                </c:pt>
                <c:pt idx="936">
                  <c:v>683.58399999999995</c:v>
                </c:pt>
                <c:pt idx="937">
                  <c:v>683.88699999999994</c:v>
                </c:pt>
                <c:pt idx="938">
                  <c:v>684.19</c:v>
                </c:pt>
                <c:pt idx="939">
                  <c:v>684.49199999999996</c:v>
                </c:pt>
                <c:pt idx="940">
                  <c:v>684.79499999999996</c:v>
                </c:pt>
                <c:pt idx="941">
                  <c:v>685.09799999999996</c:v>
                </c:pt>
                <c:pt idx="942">
                  <c:v>685.4</c:v>
                </c:pt>
                <c:pt idx="943">
                  <c:v>685.70299999999997</c:v>
                </c:pt>
                <c:pt idx="944">
                  <c:v>686.00599999999997</c:v>
                </c:pt>
                <c:pt idx="945">
                  <c:v>686.30799999999999</c:v>
                </c:pt>
                <c:pt idx="946">
                  <c:v>686.61099999999999</c:v>
                </c:pt>
                <c:pt idx="947">
                  <c:v>686.91300000000001</c:v>
                </c:pt>
                <c:pt idx="948">
                  <c:v>687.21600000000001</c:v>
                </c:pt>
                <c:pt idx="949">
                  <c:v>687.51900000000001</c:v>
                </c:pt>
                <c:pt idx="950">
                  <c:v>687.82100000000003</c:v>
                </c:pt>
                <c:pt idx="951">
                  <c:v>688.12400000000002</c:v>
                </c:pt>
                <c:pt idx="952">
                  <c:v>688.42700000000002</c:v>
                </c:pt>
                <c:pt idx="953">
                  <c:v>688.72900000000004</c:v>
                </c:pt>
                <c:pt idx="954">
                  <c:v>689.03200000000004</c:v>
                </c:pt>
                <c:pt idx="955">
                  <c:v>689.33500000000004</c:v>
                </c:pt>
                <c:pt idx="956">
                  <c:v>689.63699999999994</c:v>
                </c:pt>
                <c:pt idx="957">
                  <c:v>689.94</c:v>
                </c:pt>
                <c:pt idx="958">
                  <c:v>690.24300000000005</c:v>
                </c:pt>
                <c:pt idx="959">
                  <c:v>690.54499999999996</c:v>
                </c:pt>
                <c:pt idx="960">
                  <c:v>690.84799999999996</c:v>
                </c:pt>
                <c:pt idx="961">
                  <c:v>691.15099999999995</c:v>
                </c:pt>
                <c:pt idx="962">
                  <c:v>691.45299999999997</c:v>
                </c:pt>
                <c:pt idx="963">
                  <c:v>691.75599999999997</c:v>
                </c:pt>
                <c:pt idx="964">
                  <c:v>692.05899999999997</c:v>
                </c:pt>
                <c:pt idx="965">
                  <c:v>692.36099999999999</c:v>
                </c:pt>
                <c:pt idx="966">
                  <c:v>692.66399999999999</c:v>
                </c:pt>
                <c:pt idx="967">
                  <c:v>692.96600000000001</c:v>
                </c:pt>
                <c:pt idx="968">
                  <c:v>693.26900000000001</c:v>
                </c:pt>
                <c:pt idx="969">
                  <c:v>693.572</c:v>
                </c:pt>
                <c:pt idx="970">
                  <c:v>693.87400000000002</c:v>
                </c:pt>
                <c:pt idx="971">
                  <c:v>694.17700000000002</c:v>
                </c:pt>
                <c:pt idx="972">
                  <c:v>694.48</c:v>
                </c:pt>
                <c:pt idx="973">
                  <c:v>694.78200000000004</c:v>
                </c:pt>
                <c:pt idx="974">
                  <c:v>695.08500000000004</c:v>
                </c:pt>
                <c:pt idx="975">
                  <c:v>695.38800000000003</c:v>
                </c:pt>
                <c:pt idx="976">
                  <c:v>695.69</c:v>
                </c:pt>
                <c:pt idx="977">
                  <c:v>695.99300000000005</c:v>
                </c:pt>
                <c:pt idx="978">
                  <c:v>696.29600000000005</c:v>
                </c:pt>
                <c:pt idx="979">
                  <c:v>696.59799999999996</c:v>
                </c:pt>
                <c:pt idx="980">
                  <c:v>696.90099999999995</c:v>
                </c:pt>
                <c:pt idx="981">
                  <c:v>697.20399999999995</c:v>
                </c:pt>
                <c:pt idx="982">
                  <c:v>697.50599999999997</c:v>
                </c:pt>
                <c:pt idx="983">
                  <c:v>697.80899999999997</c:v>
                </c:pt>
                <c:pt idx="984">
                  <c:v>698.11199999999997</c:v>
                </c:pt>
                <c:pt idx="985">
                  <c:v>698.41399999999999</c:v>
                </c:pt>
                <c:pt idx="986">
                  <c:v>698.71699999999998</c:v>
                </c:pt>
                <c:pt idx="987">
                  <c:v>699.02</c:v>
                </c:pt>
                <c:pt idx="988">
                  <c:v>699.322</c:v>
                </c:pt>
                <c:pt idx="989">
                  <c:v>699.625</c:v>
                </c:pt>
                <c:pt idx="990">
                  <c:v>699.92700000000002</c:v>
                </c:pt>
                <c:pt idx="991">
                  <c:v>700.23</c:v>
                </c:pt>
                <c:pt idx="992">
                  <c:v>700.53300000000002</c:v>
                </c:pt>
                <c:pt idx="993">
                  <c:v>700.83500000000004</c:v>
                </c:pt>
                <c:pt idx="994">
                  <c:v>701.13800000000003</c:v>
                </c:pt>
                <c:pt idx="995">
                  <c:v>701.44100000000003</c:v>
                </c:pt>
                <c:pt idx="996">
                  <c:v>701.74300000000005</c:v>
                </c:pt>
                <c:pt idx="997">
                  <c:v>702.04600000000005</c:v>
                </c:pt>
                <c:pt idx="998">
                  <c:v>702.34900000000005</c:v>
                </c:pt>
                <c:pt idx="999">
                  <c:v>702.65099999999995</c:v>
                </c:pt>
                <c:pt idx="1000">
                  <c:v>702.95399999999995</c:v>
                </c:pt>
                <c:pt idx="1001">
                  <c:v>703.25699999999995</c:v>
                </c:pt>
                <c:pt idx="1002">
                  <c:v>703.55899999999997</c:v>
                </c:pt>
                <c:pt idx="1003">
                  <c:v>703.86199999999997</c:v>
                </c:pt>
                <c:pt idx="1004">
                  <c:v>704.16499999999996</c:v>
                </c:pt>
                <c:pt idx="1005">
                  <c:v>704.46699999999998</c:v>
                </c:pt>
                <c:pt idx="1006">
                  <c:v>704.77</c:v>
                </c:pt>
                <c:pt idx="1007">
                  <c:v>705.07299999999998</c:v>
                </c:pt>
                <c:pt idx="1008">
                  <c:v>705.375</c:v>
                </c:pt>
                <c:pt idx="1009">
                  <c:v>705.678</c:v>
                </c:pt>
                <c:pt idx="1010">
                  <c:v>705.98</c:v>
                </c:pt>
                <c:pt idx="1011">
                  <c:v>706.28300000000002</c:v>
                </c:pt>
                <c:pt idx="1012">
                  <c:v>706.58600000000001</c:v>
                </c:pt>
                <c:pt idx="1013">
                  <c:v>706.88800000000003</c:v>
                </c:pt>
                <c:pt idx="1014">
                  <c:v>707.19100000000003</c:v>
                </c:pt>
                <c:pt idx="1015">
                  <c:v>707.49400000000003</c:v>
                </c:pt>
                <c:pt idx="1016">
                  <c:v>707.79600000000005</c:v>
                </c:pt>
                <c:pt idx="1017">
                  <c:v>708.09900000000005</c:v>
                </c:pt>
                <c:pt idx="1018">
                  <c:v>708.40200000000004</c:v>
                </c:pt>
                <c:pt idx="1019">
                  <c:v>708.70399999999995</c:v>
                </c:pt>
                <c:pt idx="1020">
                  <c:v>709.00699999999995</c:v>
                </c:pt>
                <c:pt idx="1021">
                  <c:v>709.31</c:v>
                </c:pt>
                <c:pt idx="1022">
                  <c:v>709.61199999999997</c:v>
                </c:pt>
                <c:pt idx="1023">
                  <c:v>709.91499999999996</c:v>
                </c:pt>
                <c:pt idx="1024">
                  <c:v>710.21799999999996</c:v>
                </c:pt>
                <c:pt idx="1025">
                  <c:v>710.52</c:v>
                </c:pt>
                <c:pt idx="1026">
                  <c:v>710.82299999999998</c:v>
                </c:pt>
                <c:pt idx="1027">
                  <c:v>711.12599999999998</c:v>
                </c:pt>
                <c:pt idx="1028">
                  <c:v>711.428</c:v>
                </c:pt>
                <c:pt idx="1029">
                  <c:v>711.73099999999999</c:v>
                </c:pt>
                <c:pt idx="1030">
                  <c:v>712.03399999999999</c:v>
                </c:pt>
                <c:pt idx="1031">
                  <c:v>712.33600000000001</c:v>
                </c:pt>
                <c:pt idx="1032">
                  <c:v>712.63900000000001</c:v>
                </c:pt>
                <c:pt idx="1033">
                  <c:v>712.94100000000003</c:v>
                </c:pt>
                <c:pt idx="1034">
                  <c:v>713.24400000000003</c:v>
                </c:pt>
                <c:pt idx="1035">
                  <c:v>713.54700000000003</c:v>
                </c:pt>
                <c:pt idx="1036">
                  <c:v>713.84900000000005</c:v>
                </c:pt>
                <c:pt idx="1037">
                  <c:v>714.15200000000004</c:v>
                </c:pt>
                <c:pt idx="1038">
                  <c:v>714.45500000000004</c:v>
                </c:pt>
                <c:pt idx="1039">
                  <c:v>714.75699999999995</c:v>
                </c:pt>
                <c:pt idx="1040">
                  <c:v>715.06</c:v>
                </c:pt>
                <c:pt idx="1041">
                  <c:v>715.36300000000006</c:v>
                </c:pt>
                <c:pt idx="1042">
                  <c:v>715.66499999999996</c:v>
                </c:pt>
                <c:pt idx="1043">
                  <c:v>715.96799999999996</c:v>
                </c:pt>
                <c:pt idx="1044">
                  <c:v>716.27099999999996</c:v>
                </c:pt>
                <c:pt idx="1045">
                  <c:v>716.57299999999998</c:v>
                </c:pt>
                <c:pt idx="1046">
                  <c:v>716.87599999999998</c:v>
                </c:pt>
                <c:pt idx="1047">
                  <c:v>717.17899999999997</c:v>
                </c:pt>
                <c:pt idx="1048">
                  <c:v>717.48099999999999</c:v>
                </c:pt>
                <c:pt idx="1049">
                  <c:v>717.78399999999999</c:v>
                </c:pt>
                <c:pt idx="1050">
                  <c:v>718.08699999999999</c:v>
                </c:pt>
                <c:pt idx="1051">
                  <c:v>718.38900000000001</c:v>
                </c:pt>
                <c:pt idx="1052">
                  <c:v>718.69200000000001</c:v>
                </c:pt>
                <c:pt idx="1053">
                  <c:v>718.99400000000003</c:v>
                </c:pt>
                <c:pt idx="1054">
                  <c:v>719.29700000000003</c:v>
                </c:pt>
                <c:pt idx="1055">
                  <c:v>719.6</c:v>
                </c:pt>
                <c:pt idx="1056">
                  <c:v>719.90200000000004</c:v>
                </c:pt>
                <c:pt idx="1057">
                  <c:v>720.20500000000004</c:v>
                </c:pt>
                <c:pt idx="1058">
                  <c:v>720.50800000000004</c:v>
                </c:pt>
                <c:pt idx="1059">
                  <c:v>720.81</c:v>
                </c:pt>
                <c:pt idx="1060">
                  <c:v>721.11300000000006</c:v>
                </c:pt>
                <c:pt idx="1061">
                  <c:v>721.41600000000005</c:v>
                </c:pt>
                <c:pt idx="1062">
                  <c:v>721.71799999999996</c:v>
                </c:pt>
                <c:pt idx="1063">
                  <c:v>722.02099999999996</c:v>
                </c:pt>
                <c:pt idx="1064">
                  <c:v>722.32399999999996</c:v>
                </c:pt>
                <c:pt idx="1065">
                  <c:v>722.62599999999998</c:v>
                </c:pt>
                <c:pt idx="1066">
                  <c:v>722.92899999999997</c:v>
                </c:pt>
                <c:pt idx="1067">
                  <c:v>723.23199999999997</c:v>
                </c:pt>
                <c:pt idx="1068">
                  <c:v>723.53399999999999</c:v>
                </c:pt>
                <c:pt idx="1069">
                  <c:v>723.83699999999999</c:v>
                </c:pt>
                <c:pt idx="1070">
                  <c:v>724.14</c:v>
                </c:pt>
                <c:pt idx="1071">
                  <c:v>724.44200000000001</c:v>
                </c:pt>
                <c:pt idx="1072">
                  <c:v>724.745</c:v>
                </c:pt>
                <c:pt idx="1073">
                  <c:v>725.048</c:v>
                </c:pt>
                <c:pt idx="1074">
                  <c:v>725.35</c:v>
                </c:pt>
                <c:pt idx="1075">
                  <c:v>725.65300000000002</c:v>
                </c:pt>
                <c:pt idx="1076">
                  <c:v>725.95500000000004</c:v>
                </c:pt>
                <c:pt idx="1077">
                  <c:v>726.25800000000004</c:v>
                </c:pt>
                <c:pt idx="1078">
                  <c:v>726.56100000000004</c:v>
                </c:pt>
                <c:pt idx="1079">
                  <c:v>726.86300000000006</c:v>
                </c:pt>
                <c:pt idx="1080">
                  <c:v>727.16600000000005</c:v>
                </c:pt>
                <c:pt idx="1081">
                  <c:v>727.46900000000005</c:v>
                </c:pt>
                <c:pt idx="1082">
                  <c:v>727.77099999999996</c:v>
                </c:pt>
                <c:pt idx="1083">
                  <c:v>728.07399999999996</c:v>
                </c:pt>
                <c:pt idx="1084">
                  <c:v>728.37699999999995</c:v>
                </c:pt>
                <c:pt idx="1085">
                  <c:v>728.67899999999997</c:v>
                </c:pt>
                <c:pt idx="1086">
                  <c:v>728.98199999999997</c:v>
                </c:pt>
                <c:pt idx="1087">
                  <c:v>729.28499999999997</c:v>
                </c:pt>
                <c:pt idx="1088">
                  <c:v>729.58699999999999</c:v>
                </c:pt>
                <c:pt idx="1089">
                  <c:v>729.89</c:v>
                </c:pt>
                <c:pt idx="1090">
                  <c:v>730.19299999999998</c:v>
                </c:pt>
                <c:pt idx="1091">
                  <c:v>730.495</c:v>
                </c:pt>
                <c:pt idx="1092">
                  <c:v>730.798</c:v>
                </c:pt>
                <c:pt idx="1093">
                  <c:v>731.101</c:v>
                </c:pt>
                <c:pt idx="1094">
                  <c:v>731.40300000000002</c:v>
                </c:pt>
                <c:pt idx="1095">
                  <c:v>731.70600000000002</c:v>
                </c:pt>
                <c:pt idx="1096">
                  <c:v>732.00900000000001</c:v>
                </c:pt>
                <c:pt idx="1097">
                  <c:v>732.31100000000004</c:v>
                </c:pt>
                <c:pt idx="1098">
                  <c:v>732.61400000000003</c:v>
                </c:pt>
                <c:pt idx="1099">
                  <c:v>732.91600000000005</c:v>
                </c:pt>
                <c:pt idx="1100">
                  <c:v>733.21900000000005</c:v>
                </c:pt>
                <c:pt idx="1101">
                  <c:v>733.52200000000005</c:v>
                </c:pt>
                <c:pt idx="1102">
                  <c:v>733.82399999999996</c:v>
                </c:pt>
                <c:pt idx="1103">
                  <c:v>734.12699999999995</c:v>
                </c:pt>
                <c:pt idx="1104">
                  <c:v>734.43</c:v>
                </c:pt>
                <c:pt idx="1105">
                  <c:v>734.73199999999997</c:v>
                </c:pt>
                <c:pt idx="1106">
                  <c:v>735.03499999999997</c:v>
                </c:pt>
                <c:pt idx="1107">
                  <c:v>735.33799999999997</c:v>
                </c:pt>
                <c:pt idx="1108">
                  <c:v>735.64</c:v>
                </c:pt>
                <c:pt idx="1109">
                  <c:v>735.94299999999998</c:v>
                </c:pt>
                <c:pt idx="1110">
                  <c:v>736.24599999999998</c:v>
                </c:pt>
                <c:pt idx="1111">
                  <c:v>736.548</c:v>
                </c:pt>
                <c:pt idx="1112">
                  <c:v>736.851</c:v>
                </c:pt>
                <c:pt idx="1113">
                  <c:v>737.154</c:v>
                </c:pt>
                <c:pt idx="1114">
                  <c:v>737.45600000000002</c:v>
                </c:pt>
                <c:pt idx="1115">
                  <c:v>737.75900000000001</c:v>
                </c:pt>
                <c:pt idx="1116">
                  <c:v>738.06200000000001</c:v>
                </c:pt>
                <c:pt idx="1117">
                  <c:v>738.36400000000003</c:v>
                </c:pt>
                <c:pt idx="1118">
                  <c:v>738.66700000000003</c:v>
                </c:pt>
                <c:pt idx="1119">
                  <c:v>738.96900000000005</c:v>
                </c:pt>
                <c:pt idx="1120">
                  <c:v>739.27200000000005</c:v>
                </c:pt>
                <c:pt idx="1121">
                  <c:v>739.57500000000005</c:v>
                </c:pt>
                <c:pt idx="1122">
                  <c:v>739.87699999999995</c:v>
                </c:pt>
                <c:pt idx="1123">
                  <c:v>740.18</c:v>
                </c:pt>
                <c:pt idx="1124">
                  <c:v>740.48299999999995</c:v>
                </c:pt>
                <c:pt idx="1125">
                  <c:v>740.78499999999997</c:v>
                </c:pt>
                <c:pt idx="1126">
                  <c:v>741.08799999999997</c:v>
                </c:pt>
                <c:pt idx="1127">
                  <c:v>741.39099999999996</c:v>
                </c:pt>
                <c:pt idx="1128">
                  <c:v>741.69299999999998</c:v>
                </c:pt>
                <c:pt idx="1129">
                  <c:v>741.99599999999998</c:v>
                </c:pt>
                <c:pt idx="1130">
                  <c:v>742.29899999999998</c:v>
                </c:pt>
                <c:pt idx="1131">
                  <c:v>742.601</c:v>
                </c:pt>
                <c:pt idx="1132">
                  <c:v>742.904</c:v>
                </c:pt>
                <c:pt idx="1133">
                  <c:v>743.20699999999999</c:v>
                </c:pt>
                <c:pt idx="1134">
                  <c:v>743.50900000000001</c:v>
                </c:pt>
                <c:pt idx="1135">
                  <c:v>743.81200000000001</c:v>
                </c:pt>
                <c:pt idx="1136">
                  <c:v>744.11500000000001</c:v>
                </c:pt>
                <c:pt idx="1137">
                  <c:v>744.41700000000003</c:v>
                </c:pt>
                <c:pt idx="1138">
                  <c:v>744.72</c:v>
                </c:pt>
                <c:pt idx="1139">
                  <c:v>745.02300000000002</c:v>
                </c:pt>
                <c:pt idx="1140">
                  <c:v>745.32500000000005</c:v>
                </c:pt>
                <c:pt idx="1141">
                  <c:v>745.62800000000004</c:v>
                </c:pt>
                <c:pt idx="1142">
                  <c:v>745.93</c:v>
                </c:pt>
                <c:pt idx="1143">
                  <c:v>746.23299999999995</c:v>
                </c:pt>
                <c:pt idx="1144">
                  <c:v>746.53599999999994</c:v>
                </c:pt>
                <c:pt idx="1145">
                  <c:v>746.83799999999997</c:v>
                </c:pt>
                <c:pt idx="1146">
                  <c:v>747.14099999999996</c:v>
                </c:pt>
                <c:pt idx="1147">
                  <c:v>747.44399999999996</c:v>
                </c:pt>
                <c:pt idx="1148">
                  <c:v>747.74599999999998</c:v>
                </c:pt>
                <c:pt idx="1149">
                  <c:v>748.04899999999998</c:v>
                </c:pt>
                <c:pt idx="1150">
                  <c:v>748.35199999999998</c:v>
                </c:pt>
                <c:pt idx="1151">
                  <c:v>748.654</c:v>
                </c:pt>
                <c:pt idx="1152">
                  <c:v>748.95699999999999</c:v>
                </c:pt>
                <c:pt idx="1153">
                  <c:v>749.26</c:v>
                </c:pt>
                <c:pt idx="1154">
                  <c:v>749.56200000000001</c:v>
                </c:pt>
                <c:pt idx="1155">
                  <c:v>749.86500000000001</c:v>
                </c:pt>
                <c:pt idx="1156">
                  <c:v>750.16800000000001</c:v>
                </c:pt>
                <c:pt idx="1157">
                  <c:v>750.47</c:v>
                </c:pt>
                <c:pt idx="1158">
                  <c:v>750.77300000000002</c:v>
                </c:pt>
                <c:pt idx="1159">
                  <c:v>751.07600000000002</c:v>
                </c:pt>
                <c:pt idx="1160">
                  <c:v>751.37800000000004</c:v>
                </c:pt>
                <c:pt idx="1161">
                  <c:v>751.68100000000004</c:v>
                </c:pt>
                <c:pt idx="1162">
                  <c:v>751.98299999999995</c:v>
                </c:pt>
                <c:pt idx="1163">
                  <c:v>752.28599999999994</c:v>
                </c:pt>
                <c:pt idx="1164">
                  <c:v>752.58900000000006</c:v>
                </c:pt>
                <c:pt idx="1165">
                  <c:v>752.89099999999996</c:v>
                </c:pt>
                <c:pt idx="1166">
                  <c:v>753.19399999999996</c:v>
                </c:pt>
                <c:pt idx="1167">
                  <c:v>753.49699999999996</c:v>
                </c:pt>
                <c:pt idx="1168">
                  <c:v>753.79899999999998</c:v>
                </c:pt>
                <c:pt idx="1169">
                  <c:v>754.10199999999998</c:v>
                </c:pt>
                <c:pt idx="1170">
                  <c:v>754.40499999999997</c:v>
                </c:pt>
                <c:pt idx="1171">
                  <c:v>754.70699999999999</c:v>
                </c:pt>
                <c:pt idx="1172">
                  <c:v>755.01</c:v>
                </c:pt>
                <c:pt idx="1173">
                  <c:v>755.31299999999999</c:v>
                </c:pt>
                <c:pt idx="1174">
                  <c:v>755.61500000000001</c:v>
                </c:pt>
                <c:pt idx="1175">
                  <c:v>755.91800000000001</c:v>
                </c:pt>
                <c:pt idx="1176">
                  <c:v>756.221</c:v>
                </c:pt>
                <c:pt idx="1177">
                  <c:v>756.52300000000002</c:v>
                </c:pt>
                <c:pt idx="1178">
                  <c:v>756.82600000000002</c:v>
                </c:pt>
                <c:pt idx="1179">
                  <c:v>757.12900000000002</c:v>
                </c:pt>
                <c:pt idx="1180">
                  <c:v>757.43100000000004</c:v>
                </c:pt>
                <c:pt idx="1181">
                  <c:v>757.73400000000004</c:v>
                </c:pt>
                <c:pt idx="1182">
                  <c:v>758.03700000000003</c:v>
                </c:pt>
                <c:pt idx="1183">
                  <c:v>758.33900000000006</c:v>
                </c:pt>
                <c:pt idx="1184">
                  <c:v>758.64200000000005</c:v>
                </c:pt>
                <c:pt idx="1185">
                  <c:v>758.94399999999996</c:v>
                </c:pt>
                <c:pt idx="1186">
                  <c:v>759.24699999999996</c:v>
                </c:pt>
                <c:pt idx="1187">
                  <c:v>759.55</c:v>
                </c:pt>
                <c:pt idx="1188">
                  <c:v>759.85199999999998</c:v>
                </c:pt>
                <c:pt idx="1189">
                  <c:v>760.15499999999997</c:v>
                </c:pt>
                <c:pt idx="1190">
                  <c:v>760.45799999999997</c:v>
                </c:pt>
                <c:pt idx="1191">
                  <c:v>760.76</c:v>
                </c:pt>
                <c:pt idx="1192">
                  <c:v>761.06299999999999</c:v>
                </c:pt>
                <c:pt idx="1193">
                  <c:v>761.36599999999999</c:v>
                </c:pt>
                <c:pt idx="1194">
                  <c:v>761.66800000000001</c:v>
                </c:pt>
                <c:pt idx="1195">
                  <c:v>761.971</c:v>
                </c:pt>
                <c:pt idx="1196">
                  <c:v>762.274</c:v>
                </c:pt>
                <c:pt idx="1197">
                  <c:v>762.57600000000002</c:v>
                </c:pt>
                <c:pt idx="1198">
                  <c:v>762.87900000000002</c:v>
                </c:pt>
                <c:pt idx="1199">
                  <c:v>763.18200000000002</c:v>
                </c:pt>
                <c:pt idx="1200">
                  <c:v>763.48400000000004</c:v>
                </c:pt>
                <c:pt idx="1201">
                  <c:v>763.78700000000003</c:v>
                </c:pt>
                <c:pt idx="1202">
                  <c:v>764.09</c:v>
                </c:pt>
                <c:pt idx="1203">
                  <c:v>764.39200000000005</c:v>
                </c:pt>
                <c:pt idx="1204">
                  <c:v>764.69500000000005</c:v>
                </c:pt>
                <c:pt idx="1205">
                  <c:v>764.99699999999996</c:v>
                </c:pt>
                <c:pt idx="1206">
                  <c:v>765.3</c:v>
                </c:pt>
                <c:pt idx="1207">
                  <c:v>765.60299999999995</c:v>
                </c:pt>
                <c:pt idx="1208">
                  <c:v>765.90499999999997</c:v>
                </c:pt>
                <c:pt idx="1209">
                  <c:v>766.20799999999997</c:v>
                </c:pt>
                <c:pt idx="1210">
                  <c:v>766.51099999999997</c:v>
                </c:pt>
                <c:pt idx="1211">
                  <c:v>766.81299999999999</c:v>
                </c:pt>
                <c:pt idx="1212">
                  <c:v>767.11599999999999</c:v>
                </c:pt>
                <c:pt idx="1213">
                  <c:v>767.41899999999998</c:v>
                </c:pt>
                <c:pt idx="1214">
                  <c:v>767.721</c:v>
                </c:pt>
                <c:pt idx="1215">
                  <c:v>768.024</c:v>
                </c:pt>
                <c:pt idx="1216">
                  <c:v>768.327</c:v>
                </c:pt>
                <c:pt idx="1217">
                  <c:v>768.62900000000002</c:v>
                </c:pt>
                <c:pt idx="1218">
                  <c:v>768.93200000000002</c:v>
                </c:pt>
                <c:pt idx="1219">
                  <c:v>769.23500000000001</c:v>
                </c:pt>
                <c:pt idx="1220">
                  <c:v>769.53700000000003</c:v>
                </c:pt>
                <c:pt idx="1221">
                  <c:v>769.84</c:v>
                </c:pt>
                <c:pt idx="1222">
                  <c:v>770.14300000000003</c:v>
                </c:pt>
                <c:pt idx="1223">
                  <c:v>770.44500000000005</c:v>
                </c:pt>
                <c:pt idx="1224">
                  <c:v>770.74800000000005</c:v>
                </c:pt>
                <c:pt idx="1225">
                  <c:v>771.05100000000004</c:v>
                </c:pt>
                <c:pt idx="1226">
                  <c:v>771.35299999999995</c:v>
                </c:pt>
                <c:pt idx="1227">
                  <c:v>771.65599999999995</c:v>
                </c:pt>
                <c:pt idx="1228">
                  <c:v>771.95799999999997</c:v>
                </c:pt>
                <c:pt idx="1229">
                  <c:v>772.26099999999997</c:v>
                </c:pt>
                <c:pt idx="1230">
                  <c:v>772.56399999999996</c:v>
                </c:pt>
                <c:pt idx="1231">
                  <c:v>772.86599999999999</c:v>
                </c:pt>
                <c:pt idx="1232">
                  <c:v>773.16899999999998</c:v>
                </c:pt>
                <c:pt idx="1233">
                  <c:v>773.47199999999998</c:v>
                </c:pt>
                <c:pt idx="1234">
                  <c:v>773.774</c:v>
                </c:pt>
                <c:pt idx="1235">
                  <c:v>774.077</c:v>
                </c:pt>
                <c:pt idx="1236">
                  <c:v>774.38</c:v>
                </c:pt>
                <c:pt idx="1237">
                  <c:v>774.68200000000002</c:v>
                </c:pt>
                <c:pt idx="1238">
                  <c:v>774.98500000000001</c:v>
                </c:pt>
                <c:pt idx="1239">
                  <c:v>775.28800000000001</c:v>
                </c:pt>
                <c:pt idx="1240">
                  <c:v>775.59</c:v>
                </c:pt>
                <c:pt idx="1241">
                  <c:v>775.89300000000003</c:v>
                </c:pt>
                <c:pt idx="1242">
                  <c:v>776.19600000000003</c:v>
                </c:pt>
                <c:pt idx="1243">
                  <c:v>776.49800000000005</c:v>
                </c:pt>
                <c:pt idx="1244">
                  <c:v>776.80100000000004</c:v>
                </c:pt>
                <c:pt idx="1245">
                  <c:v>777.10400000000004</c:v>
                </c:pt>
                <c:pt idx="1246">
                  <c:v>777.40599999999995</c:v>
                </c:pt>
                <c:pt idx="1247">
                  <c:v>777.70899999999995</c:v>
                </c:pt>
                <c:pt idx="1248">
                  <c:v>778.01199999999994</c:v>
                </c:pt>
                <c:pt idx="1249">
                  <c:v>778.31399999999996</c:v>
                </c:pt>
                <c:pt idx="1250">
                  <c:v>778.61699999999996</c:v>
                </c:pt>
                <c:pt idx="1251">
                  <c:v>778.91899999999998</c:v>
                </c:pt>
                <c:pt idx="1252">
                  <c:v>779.22199999999998</c:v>
                </c:pt>
                <c:pt idx="1253">
                  <c:v>779.52499999999998</c:v>
                </c:pt>
                <c:pt idx="1254">
                  <c:v>779.827</c:v>
                </c:pt>
                <c:pt idx="1255">
                  <c:v>780.13</c:v>
                </c:pt>
                <c:pt idx="1256">
                  <c:v>780.43299999999999</c:v>
                </c:pt>
                <c:pt idx="1257">
                  <c:v>780.73500000000001</c:v>
                </c:pt>
                <c:pt idx="1258">
                  <c:v>781.03800000000001</c:v>
                </c:pt>
                <c:pt idx="1259">
                  <c:v>781.34100000000001</c:v>
                </c:pt>
                <c:pt idx="1260">
                  <c:v>781.64300000000003</c:v>
                </c:pt>
                <c:pt idx="1261">
                  <c:v>781.94600000000003</c:v>
                </c:pt>
                <c:pt idx="1262">
                  <c:v>782.24900000000002</c:v>
                </c:pt>
                <c:pt idx="1263">
                  <c:v>782.55100000000004</c:v>
                </c:pt>
                <c:pt idx="1264">
                  <c:v>782.85400000000004</c:v>
                </c:pt>
                <c:pt idx="1265">
                  <c:v>783.15700000000004</c:v>
                </c:pt>
                <c:pt idx="1266">
                  <c:v>783.45899999999995</c:v>
                </c:pt>
                <c:pt idx="1267">
                  <c:v>783.76199999999994</c:v>
                </c:pt>
                <c:pt idx="1268">
                  <c:v>784.06500000000005</c:v>
                </c:pt>
                <c:pt idx="1269">
                  <c:v>784.36699999999996</c:v>
                </c:pt>
                <c:pt idx="1270">
                  <c:v>784.67</c:v>
                </c:pt>
                <c:pt idx="1271">
                  <c:v>784.97199999999998</c:v>
                </c:pt>
                <c:pt idx="1272">
                  <c:v>785.27499999999998</c:v>
                </c:pt>
                <c:pt idx="1273">
                  <c:v>785.57799999999997</c:v>
                </c:pt>
                <c:pt idx="1274">
                  <c:v>785.88</c:v>
                </c:pt>
                <c:pt idx="1275">
                  <c:v>786.18299999999999</c:v>
                </c:pt>
                <c:pt idx="1276">
                  <c:v>786.48599999999999</c:v>
                </c:pt>
                <c:pt idx="1277">
                  <c:v>786.78800000000001</c:v>
                </c:pt>
                <c:pt idx="1278">
                  <c:v>787.09100000000001</c:v>
                </c:pt>
                <c:pt idx="1279">
                  <c:v>787.39400000000001</c:v>
                </c:pt>
                <c:pt idx="1280">
                  <c:v>787.69600000000003</c:v>
                </c:pt>
                <c:pt idx="1281">
                  <c:v>787.99900000000002</c:v>
                </c:pt>
                <c:pt idx="1282">
                  <c:v>788.30200000000002</c:v>
                </c:pt>
                <c:pt idx="1283">
                  <c:v>788.60400000000004</c:v>
                </c:pt>
                <c:pt idx="1284">
                  <c:v>788.90700000000004</c:v>
                </c:pt>
                <c:pt idx="1285">
                  <c:v>789.21</c:v>
                </c:pt>
                <c:pt idx="1286">
                  <c:v>789.51199999999994</c:v>
                </c:pt>
                <c:pt idx="1287">
                  <c:v>789.81500000000005</c:v>
                </c:pt>
                <c:pt idx="1288">
                  <c:v>790.11800000000005</c:v>
                </c:pt>
                <c:pt idx="1289">
                  <c:v>790.42</c:v>
                </c:pt>
                <c:pt idx="1290">
                  <c:v>790.72299999999996</c:v>
                </c:pt>
                <c:pt idx="1291">
                  <c:v>791.02599999999995</c:v>
                </c:pt>
                <c:pt idx="1292">
                  <c:v>791.32799999999997</c:v>
                </c:pt>
                <c:pt idx="1293">
                  <c:v>791.63099999999997</c:v>
                </c:pt>
                <c:pt idx="1294">
                  <c:v>791.93299999999999</c:v>
                </c:pt>
                <c:pt idx="1295">
                  <c:v>792.23599999999999</c:v>
                </c:pt>
                <c:pt idx="1296">
                  <c:v>792.53899999999999</c:v>
                </c:pt>
                <c:pt idx="1297">
                  <c:v>792.84100000000001</c:v>
                </c:pt>
                <c:pt idx="1298">
                  <c:v>793.14400000000001</c:v>
                </c:pt>
                <c:pt idx="1299">
                  <c:v>793.447</c:v>
                </c:pt>
                <c:pt idx="1300">
                  <c:v>793.74900000000002</c:v>
                </c:pt>
                <c:pt idx="1301">
                  <c:v>794.05200000000002</c:v>
                </c:pt>
                <c:pt idx="1302">
                  <c:v>794.35500000000002</c:v>
                </c:pt>
                <c:pt idx="1303">
                  <c:v>794.65700000000004</c:v>
                </c:pt>
                <c:pt idx="1304">
                  <c:v>794.96</c:v>
                </c:pt>
                <c:pt idx="1305">
                  <c:v>795.26300000000003</c:v>
                </c:pt>
                <c:pt idx="1306">
                  <c:v>795.56500000000005</c:v>
                </c:pt>
                <c:pt idx="1307">
                  <c:v>795.86800000000005</c:v>
                </c:pt>
                <c:pt idx="1308">
                  <c:v>796.17100000000005</c:v>
                </c:pt>
                <c:pt idx="1309">
                  <c:v>796.47299999999996</c:v>
                </c:pt>
                <c:pt idx="1310">
                  <c:v>796.77599999999995</c:v>
                </c:pt>
                <c:pt idx="1311">
                  <c:v>797.07899999999995</c:v>
                </c:pt>
                <c:pt idx="1312">
                  <c:v>797.38099999999997</c:v>
                </c:pt>
                <c:pt idx="1313">
                  <c:v>797.68399999999997</c:v>
                </c:pt>
                <c:pt idx="1314">
                  <c:v>797.98599999999999</c:v>
                </c:pt>
                <c:pt idx="1315">
                  <c:v>798.28899999999999</c:v>
                </c:pt>
                <c:pt idx="1316">
                  <c:v>798.59199999999998</c:v>
                </c:pt>
                <c:pt idx="1317">
                  <c:v>798.89400000000001</c:v>
                </c:pt>
                <c:pt idx="1318">
                  <c:v>799.197</c:v>
                </c:pt>
                <c:pt idx="1319">
                  <c:v>799.5</c:v>
                </c:pt>
                <c:pt idx="1320">
                  <c:v>799.80200000000002</c:v>
                </c:pt>
                <c:pt idx="1321">
                  <c:v>800.10500000000002</c:v>
                </c:pt>
                <c:pt idx="1322">
                  <c:v>800.40800000000002</c:v>
                </c:pt>
                <c:pt idx="1323">
                  <c:v>800.71</c:v>
                </c:pt>
                <c:pt idx="1324">
                  <c:v>801.01300000000003</c:v>
                </c:pt>
                <c:pt idx="1325">
                  <c:v>801.31600000000003</c:v>
                </c:pt>
                <c:pt idx="1326">
                  <c:v>801.61800000000005</c:v>
                </c:pt>
                <c:pt idx="1327">
                  <c:v>801.92100000000005</c:v>
                </c:pt>
                <c:pt idx="1328">
                  <c:v>802.22400000000005</c:v>
                </c:pt>
                <c:pt idx="1329">
                  <c:v>802.52599999999995</c:v>
                </c:pt>
                <c:pt idx="1330">
                  <c:v>802.82899999999995</c:v>
                </c:pt>
                <c:pt idx="1331">
                  <c:v>803.13199999999995</c:v>
                </c:pt>
                <c:pt idx="1332">
                  <c:v>803.43399999999997</c:v>
                </c:pt>
                <c:pt idx="1333">
                  <c:v>803.73699999999997</c:v>
                </c:pt>
                <c:pt idx="1334">
                  <c:v>804.04</c:v>
                </c:pt>
                <c:pt idx="1335">
                  <c:v>804.34199999999998</c:v>
                </c:pt>
                <c:pt idx="1336">
                  <c:v>804.64499999999998</c:v>
                </c:pt>
                <c:pt idx="1337">
                  <c:v>804.947</c:v>
                </c:pt>
                <c:pt idx="1338">
                  <c:v>805.25</c:v>
                </c:pt>
                <c:pt idx="1339">
                  <c:v>805.553</c:v>
                </c:pt>
                <c:pt idx="1340">
                  <c:v>805.85500000000002</c:v>
                </c:pt>
                <c:pt idx="1341">
                  <c:v>806.15800000000002</c:v>
                </c:pt>
                <c:pt idx="1342">
                  <c:v>806.46100000000001</c:v>
                </c:pt>
                <c:pt idx="1343">
                  <c:v>806.76300000000003</c:v>
                </c:pt>
                <c:pt idx="1344">
                  <c:v>807.06600000000003</c:v>
                </c:pt>
                <c:pt idx="1345">
                  <c:v>807.36900000000003</c:v>
                </c:pt>
                <c:pt idx="1346">
                  <c:v>807.67100000000005</c:v>
                </c:pt>
                <c:pt idx="1347">
                  <c:v>807.97400000000005</c:v>
                </c:pt>
                <c:pt idx="1348">
                  <c:v>808.27700000000004</c:v>
                </c:pt>
                <c:pt idx="1349">
                  <c:v>808.57899999999995</c:v>
                </c:pt>
                <c:pt idx="1350">
                  <c:v>808.88199999999995</c:v>
                </c:pt>
                <c:pt idx="1351">
                  <c:v>809.18499999999995</c:v>
                </c:pt>
                <c:pt idx="1352">
                  <c:v>809.48699999999997</c:v>
                </c:pt>
                <c:pt idx="1353">
                  <c:v>809.79</c:v>
                </c:pt>
                <c:pt idx="1354">
                  <c:v>810.09299999999996</c:v>
                </c:pt>
                <c:pt idx="1355">
                  <c:v>810.39499999999998</c:v>
                </c:pt>
                <c:pt idx="1356">
                  <c:v>810.69799999999998</c:v>
                </c:pt>
                <c:pt idx="1357">
                  <c:v>811.00099999999998</c:v>
                </c:pt>
                <c:pt idx="1358">
                  <c:v>811.303</c:v>
                </c:pt>
                <c:pt idx="1359">
                  <c:v>811.60599999999999</c:v>
                </c:pt>
                <c:pt idx="1360">
                  <c:v>811.90800000000002</c:v>
                </c:pt>
                <c:pt idx="1361">
                  <c:v>812.21100000000001</c:v>
                </c:pt>
                <c:pt idx="1362">
                  <c:v>812.51400000000001</c:v>
                </c:pt>
                <c:pt idx="1363">
                  <c:v>812.81600000000003</c:v>
                </c:pt>
                <c:pt idx="1364">
                  <c:v>813.11900000000003</c:v>
                </c:pt>
                <c:pt idx="1365">
                  <c:v>813.42200000000003</c:v>
                </c:pt>
                <c:pt idx="1366">
                  <c:v>813.72400000000005</c:v>
                </c:pt>
                <c:pt idx="1367">
                  <c:v>814.02700000000004</c:v>
                </c:pt>
                <c:pt idx="1368">
                  <c:v>814.33</c:v>
                </c:pt>
                <c:pt idx="1369">
                  <c:v>814.63199999999995</c:v>
                </c:pt>
                <c:pt idx="1370">
                  <c:v>814.93499999999995</c:v>
                </c:pt>
                <c:pt idx="1371">
                  <c:v>815.23800000000006</c:v>
                </c:pt>
                <c:pt idx="1372">
                  <c:v>815.54</c:v>
                </c:pt>
                <c:pt idx="1373">
                  <c:v>815.84299999999996</c:v>
                </c:pt>
                <c:pt idx="1374">
                  <c:v>816.14599999999996</c:v>
                </c:pt>
                <c:pt idx="1375">
                  <c:v>816.44799999999998</c:v>
                </c:pt>
                <c:pt idx="1376">
                  <c:v>816.75099999999998</c:v>
                </c:pt>
                <c:pt idx="1377">
                  <c:v>817.05399999999997</c:v>
                </c:pt>
                <c:pt idx="1378">
                  <c:v>817.35599999999999</c:v>
                </c:pt>
                <c:pt idx="1379">
                  <c:v>817.65899999999999</c:v>
                </c:pt>
                <c:pt idx="1380">
                  <c:v>817.96100000000001</c:v>
                </c:pt>
                <c:pt idx="1381">
                  <c:v>818.26400000000001</c:v>
                </c:pt>
                <c:pt idx="1382">
                  <c:v>818.56700000000001</c:v>
                </c:pt>
                <c:pt idx="1383">
                  <c:v>818.86900000000003</c:v>
                </c:pt>
                <c:pt idx="1384">
                  <c:v>819.17200000000003</c:v>
                </c:pt>
                <c:pt idx="1385">
                  <c:v>819.47500000000002</c:v>
                </c:pt>
                <c:pt idx="1386">
                  <c:v>819.77700000000004</c:v>
                </c:pt>
                <c:pt idx="1387">
                  <c:v>820.08</c:v>
                </c:pt>
                <c:pt idx="1388">
                  <c:v>820.38300000000004</c:v>
                </c:pt>
                <c:pt idx="1389">
                  <c:v>820.68499999999995</c:v>
                </c:pt>
                <c:pt idx="1390">
                  <c:v>820.98800000000006</c:v>
                </c:pt>
                <c:pt idx="1391">
                  <c:v>821.29100000000005</c:v>
                </c:pt>
                <c:pt idx="1392">
                  <c:v>821.59299999999996</c:v>
                </c:pt>
                <c:pt idx="1393">
                  <c:v>821.89599999999996</c:v>
                </c:pt>
                <c:pt idx="1394">
                  <c:v>822.19899999999996</c:v>
                </c:pt>
                <c:pt idx="1395">
                  <c:v>822.50099999999998</c:v>
                </c:pt>
                <c:pt idx="1396">
                  <c:v>822.80399999999997</c:v>
                </c:pt>
                <c:pt idx="1397">
                  <c:v>823.10699999999997</c:v>
                </c:pt>
                <c:pt idx="1398">
                  <c:v>823.40899999999999</c:v>
                </c:pt>
                <c:pt idx="1399">
                  <c:v>823.71199999999999</c:v>
                </c:pt>
                <c:pt idx="1400">
                  <c:v>824.01499999999999</c:v>
                </c:pt>
                <c:pt idx="1401">
                  <c:v>824.31700000000001</c:v>
                </c:pt>
                <c:pt idx="1402">
                  <c:v>824.62</c:v>
                </c:pt>
                <c:pt idx="1403">
                  <c:v>824.92200000000003</c:v>
                </c:pt>
                <c:pt idx="1404">
                  <c:v>825.22500000000002</c:v>
                </c:pt>
                <c:pt idx="1405">
                  <c:v>825.52800000000002</c:v>
                </c:pt>
                <c:pt idx="1406">
                  <c:v>825.83</c:v>
                </c:pt>
                <c:pt idx="1407">
                  <c:v>826.13300000000004</c:v>
                </c:pt>
                <c:pt idx="1408">
                  <c:v>826.43600000000004</c:v>
                </c:pt>
                <c:pt idx="1409">
                  <c:v>826.73800000000006</c:v>
                </c:pt>
                <c:pt idx="1410">
                  <c:v>827.04100000000005</c:v>
                </c:pt>
                <c:pt idx="1411">
                  <c:v>827.34400000000005</c:v>
                </c:pt>
                <c:pt idx="1412">
                  <c:v>827.64599999999996</c:v>
                </c:pt>
                <c:pt idx="1413">
                  <c:v>827.94899999999996</c:v>
                </c:pt>
                <c:pt idx="1414">
                  <c:v>828.25199999999995</c:v>
                </c:pt>
                <c:pt idx="1415">
                  <c:v>828.55399999999997</c:v>
                </c:pt>
                <c:pt idx="1416">
                  <c:v>828.85699999999997</c:v>
                </c:pt>
                <c:pt idx="1417">
                  <c:v>829.16</c:v>
                </c:pt>
                <c:pt idx="1418">
                  <c:v>829.46199999999999</c:v>
                </c:pt>
                <c:pt idx="1419">
                  <c:v>829.76499999999999</c:v>
                </c:pt>
                <c:pt idx="1420">
                  <c:v>830.06799999999998</c:v>
                </c:pt>
                <c:pt idx="1421">
                  <c:v>830.37</c:v>
                </c:pt>
                <c:pt idx="1422">
                  <c:v>830.673</c:v>
                </c:pt>
                <c:pt idx="1423">
                  <c:v>830.97500000000002</c:v>
                </c:pt>
                <c:pt idx="1424">
                  <c:v>831.27800000000002</c:v>
                </c:pt>
                <c:pt idx="1425">
                  <c:v>831.58100000000002</c:v>
                </c:pt>
                <c:pt idx="1426">
                  <c:v>831.88300000000004</c:v>
                </c:pt>
                <c:pt idx="1427">
                  <c:v>832.18600000000004</c:v>
                </c:pt>
                <c:pt idx="1428">
                  <c:v>832.48900000000003</c:v>
                </c:pt>
                <c:pt idx="1429">
                  <c:v>832.79100000000005</c:v>
                </c:pt>
                <c:pt idx="1430">
                  <c:v>833.09400000000005</c:v>
                </c:pt>
                <c:pt idx="1431">
                  <c:v>833.39700000000005</c:v>
                </c:pt>
                <c:pt idx="1432">
                  <c:v>833.69899999999996</c:v>
                </c:pt>
                <c:pt idx="1433">
                  <c:v>834.00199999999995</c:v>
                </c:pt>
                <c:pt idx="1434">
                  <c:v>834.30499999999995</c:v>
                </c:pt>
                <c:pt idx="1435">
                  <c:v>834.60699999999997</c:v>
                </c:pt>
                <c:pt idx="1436">
                  <c:v>834.91</c:v>
                </c:pt>
                <c:pt idx="1437">
                  <c:v>835.21299999999997</c:v>
                </c:pt>
                <c:pt idx="1438">
                  <c:v>835.51499999999999</c:v>
                </c:pt>
                <c:pt idx="1439">
                  <c:v>835.81799999999998</c:v>
                </c:pt>
                <c:pt idx="1440">
                  <c:v>836.12099999999998</c:v>
                </c:pt>
                <c:pt idx="1441">
                  <c:v>836.423</c:v>
                </c:pt>
                <c:pt idx="1442">
                  <c:v>836.726</c:v>
                </c:pt>
                <c:pt idx="1443">
                  <c:v>837.029</c:v>
                </c:pt>
                <c:pt idx="1444">
                  <c:v>837.33100000000002</c:v>
                </c:pt>
                <c:pt idx="1445">
                  <c:v>837.63400000000001</c:v>
                </c:pt>
                <c:pt idx="1446">
                  <c:v>837.93600000000004</c:v>
                </c:pt>
                <c:pt idx="1447">
                  <c:v>838.23900000000003</c:v>
                </c:pt>
                <c:pt idx="1448">
                  <c:v>838.54200000000003</c:v>
                </c:pt>
                <c:pt idx="1449">
                  <c:v>838.84400000000005</c:v>
                </c:pt>
                <c:pt idx="1450">
                  <c:v>839.14700000000005</c:v>
                </c:pt>
                <c:pt idx="1451">
                  <c:v>839.45</c:v>
                </c:pt>
                <c:pt idx="1452">
                  <c:v>839.75199999999995</c:v>
                </c:pt>
                <c:pt idx="1453">
                  <c:v>840.05499999999995</c:v>
                </c:pt>
                <c:pt idx="1454">
                  <c:v>840.35799999999995</c:v>
                </c:pt>
                <c:pt idx="1455">
                  <c:v>840.66</c:v>
                </c:pt>
                <c:pt idx="1456">
                  <c:v>840.96299999999997</c:v>
                </c:pt>
                <c:pt idx="1457">
                  <c:v>841.26599999999996</c:v>
                </c:pt>
                <c:pt idx="1458">
                  <c:v>841.56799999999998</c:v>
                </c:pt>
                <c:pt idx="1459">
                  <c:v>841.87099999999998</c:v>
                </c:pt>
                <c:pt idx="1460">
                  <c:v>842.17399999999998</c:v>
                </c:pt>
                <c:pt idx="1461">
                  <c:v>842.476</c:v>
                </c:pt>
                <c:pt idx="1462">
                  <c:v>842.779</c:v>
                </c:pt>
                <c:pt idx="1463">
                  <c:v>843.08199999999999</c:v>
                </c:pt>
                <c:pt idx="1464">
                  <c:v>843.38400000000001</c:v>
                </c:pt>
                <c:pt idx="1465">
                  <c:v>843.68700000000001</c:v>
                </c:pt>
                <c:pt idx="1466">
                  <c:v>843.98900000000003</c:v>
                </c:pt>
                <c:pt idx="1467">
                  <c:v>844.29200000000003</c:v>
                </c:pt>
                <c:pt idx="1468">
                  <c:v>844.59500000000003</c:v>
                </c:pt>
                <c:pt idx="1469">
                  <c:v>844.89700000000005</c:v>
                </c:pt>
                <c:pt idx="1470">
                  <c:v>845.2</c:v>
                </c:pt>
                <c:pt idx="1471">
                  <c:v>845.50300000000004</c:v>
                </c:pt>
                <c:pt idx="1472">
                  <c:v>845.80499999999995</c:v>
                </c:pt>
                <c:pt idx="1473">
                  <c:v>846.10799999999995</c:v>
                </c:pt>
                <c:pt idx="1474">
                  <c:v>846.41099999999994</c:v>
                </c:pt>
                <c:pt idx="1475">
                  <c:v>846.71299999999997</c:v>
                </c:pt>
                <c:pt idx="1476">
                  <c:v>847.01599999999996</c:v>
                </c:pt>
                <c:pt idx="1477">
                  <c:v>847.31899999999996</c:v>
                </c:pt>
                <c:pt idx="1478">
                  <c:v>847.62099999999998</c:v>
                </c:pt>
                <c:pt idx="1479">
                  <c:v>847.92399999999998</c:v>
                </c:pt>
                <c:pt idx="1480">
                  <c:v>848.22699999999998</c:v>
                </c:pt>
                <c:pt idx="1481">
                  <c:v>848.529</c:v>
                </c:pt>
                <c:pt idx="1482">
                  <c:v>848.83199999999999</c:v>
                </c:pt>
                <c:pt idx="1483">
                  <c:v>849.13499999999999</c:v>
                </c:pt>
                <c:pt idx="1484">
                  <c:v>849.43700000000001</c:v>
                </c:pt>
                <c:pt idx="1485">
                  <c:v>849.74</c:v>
                </c:pt>
                <c:pt idx="1486">
                  <c:v>850.04300000000001</c:v>
                </c:pt>
                <c:pt idx="1487">
                  <c:v>850.34500000000003</c:v>
                </c:pt>
                <c:pt idx="1488">
                  <c:v>850.64800000000002</c:v>
                </c:pt>
                <c:pt idx="1489">
                  <c:v>850.95</c:v>
                </c:pt>
                <c:pt idx="1490">
                  <c:v>851.25300000000004</c:v>
                </c:pt>
                <c:pt idx="1491">
                  <c:v>851.55600000000004</c:v>
                </c:pt>
                <c:pt idx="1492">
                  <c:v>851.85799999999995</c:v>
                </c:pt>
                <c:pt idx="1493">
                  <c:v>852.16099999999994</c:v>
                </c:pt>
                <c:pt idx="1494">
                  <c:v>852.46400000000006</c:v>
                </c:pt>
                <c:pt idx="1495">
                  <c:v>852.76599999999996</c:v>
                </c:pt>
                <c:pt idx="1496">
                  <c:v>853.06899999999996</c:v>
                </c:pt>
                <c:pt idx="1497">
                  <c:v>853.37199999999996</c:v>
                </c:pt>
                <c:pt idx="1498">
                  <c:v>853.67399999999998</c:v>
                </c:pt>
                <c:pt idx="1499">
                  <c:v>853.97699999999998</c:v>
                </c:pt>
                <c:pt idx="1500">
                  <c:v>854.28</c:v>
                </c:pt>
                <c:pt idx="1501">
                  <c:v>854.58199999999999</c:v>
                </c:pt>
                <c:pt idx="1502">
                  <c:v>854.88499999999999</c:v>
                </c:pt>
                <c:pt idx="1503">
                  <c:v>855.18799999999999</c:v>
                </c:pt>
                <c:pt idx="1504">
                  <c:v>855.49</c:v>
                </c:pt>
                <c:pt idx="1505">
                  <c:v>855.79300000000001</c:v>
                </c:pt>
                <c:pt idx="1506">
                  <c:v>856.096</c:v>
                </c:pt>
                <c:pt idx="1507">
                  <c:v>856.39800000000002</c:v>
                </c:pt>
                <c:pt idx="1508">
                  <c:v>856.70100000000002</c:v>
                </c:pt>
                <c:pt idx="1509">
                  <c:v>857.00400000000002</c:v>
                </c:pt>
                <c:pt idx="1510">
                  <c:v>857.30600000000004</c:v>
                </c:pt>
                <c:pt idx="1511">
                  <c:v>857.60900000000004</c:v>
                </c:pt>
                <c:pt idx="1512">
                  <c:v>857.91099999999994</c:v>
                </c:pt>
                <c:pt idx="1513">
                  <c:v>858.21400000000006</c:v>
                </c:pt>
                <c:pt idx="1514">
                  <c:v>858.51700000000005</c:v>
                </c:pt>
                <c:pt idx="1515">
                  <c:v>858.81899999999996</c:v>
                </c:pt>
                <c:pt idx="1516">
                  <c:v>859.12199999999996</c:v>
                </c:pt>
                <c:pt idx="1517">
                  <c:v>859.42499999999995</c:v>
                </c:pt>
                <c:pt idx="1518">
                  <c:v>859.72699999999998</c:v>
                </c:pt>
                <c:pt idx="1519">
                  <c:v>860.03</c:v>
                </c:pt>
                <c:pt idx="1520">
                  <c:v>860.33299999999997</c:v>
                </c:pt>
                <c:pt idx="1521">
                  <c:v>860.63499999999999</c:v>
                </c:pt>
                <c:pt idx="1522">
                  <c:v>860.93799999999999</c:v>
                </c:pt>
                <c:pt idx="1523">
                  <c:v>861.24099999999999</c:v>
                </c:pt>
                <c:pt idx="1524">
                  <c:v>861.54300000000001</c:v>
                </c:pt>
                <c:pt idx="1525">
                  <c:v>861.846</c:v>
                </c:pt>
                <c:pt idx="1526">
                  <c:v>862.149</c:v>
                </c:pt>
                <c:pt idx="1527">
                  <c:v>862.45100000000002</c:v>
                </c:pt>
                <c:pt idx="1528">
                  <c:v>862.75400000000002</c:v>
                </c:pt>
                <c:pt idx="1529">
                  <c:v>863.05700000000002</c:v>
                </c:pt>
                <c:pt idx="1530">
                  <c:v>863.35900000000004</c:v>
                </c:pt>
                <c:pt idx="1531">
                  <c:v>863.66200000000003</c:v>
                </c:pt>
                <c:pt idx="1532">
                  <c:v>863.96400000000006</c:v>
                </c:pt>
                <c:pt idx="1533">
                  <c:v>864.26700000000005</c:v>
                </c:pt>
                <c:pt idx="1534">
                  <c:v>864.57</c:v>
                </c:pt>
                <c:pt idx="1535">
                  <c:v>864.87199999999996</c:v>
                </c:pt>
                <c:pt idx="1536">
                  <c:v>865.17499999999995</c:v>
                </c:pt>
                <c:pt idx="1537">
                  <c:v>865.47799999999995</c:v>
                </c:pt>
                <c:pt idx="1538">
                  <c:v>865.78</c:v>
                </c:pt>
                <c:pt idx="1539">
                  <c:v>866.08299999999997</c:v>
                </c:pt>
                <c:pt idx="1540">
                  <c:v>866.38599999999997</c:v>
                </c:pt>
                <c:pt idx="1541">
                  <c:v>866.68799999999999</c:v>
                </c:pt>
                <c:pt idx="1542">
                  <c:v>866.99099999999999</c:v>
                </c:pt>
                <c:pt idx="1543">
                  <c:v>867.29399999999998</c:v>
                </c:pt>
                <c:pt idx="1544">
                  <c:v>867.596</c:v>
                </c:pt>
                <c:pt idx="1545">
                  <c:v>867.899</c:v>
                </c:pt>
                <c:pt idx="1546">
                  <c:v>868.202</c:v>
                </c:pt>
                <c:pt idx="1547">
                  <c:v>868.50400000000002</c:v>
                </c:pt>
                <c:pt idx="1548">
                  <c:v>868.80700000000002</c:v>
                </c:pt>
                <c:pt idx="1549">
                  <c:v>869.11</c:v>
                </c:pt>
                <c:pt idx="1550">
                  <c:v>869.41200000000003</c:v>
                </c:pt>
                <c:pt idx="1551">
                  <c:v>869.71500000000003</c:v>
                </c:pt>
                <c:pt idx="1552">
                  <c:v>870.01800000000003</c:v>
                </c:pt>
                <c:pt idx="1553">
                  <c:v>870.32</c:v>
                </c:pt>
                <c:pt idx="1554">
                  <c:v>870.62300000000005</c:v>
                </c:pt>
                <c:pt idx="1555">
                  <c:v>870.92499999999995</c:v>
                </c:pt>
                <c:pt idx="1556">
                  <c:v>871.22799999999995</c:v>
                </c:pt>
                <c:pt idx="1557">
                  <c:v>871.53099999999995</c:v>
                </c:pt>
                <c:pt idx="1558">
                  <c:v>871.83299999999997</c:v>
                </c:pt>
                <c:pt idx="1559">
                  <c:v>872.13599999999997</c:v>
                </c:pt>
                <c:pt idx="1560">
                  <c:v>872.43899999999996</c:v>
                </c:pt>
                <c:pt idx="1561">
                  <c:v>872.74099999999999</c:v>
                </c:pt>
                <c:pt idx="1562">
                  <c:v>873.04399999999998</c:v>
                </c:pt>
                <c:pt idx="1563">
                  <c:v>873.34699999999998</c:v>
                </c:pt>
                <c:pt idx="1564">
                  <c:v>873.649</c:v>
                </c:pt>
                <c:pt idx="1565">
                  <c:v>873.952</c:v>
                </c:pt>
                <c:pt idx="1566">
                  <c:v>874.255</c:v>
                </c:pt>
                <c:pt idx="1567">
                  <c:v>874.55700000000002</c:v>
                </c:pt>
                <c:pt idx="1568">
                  <c:v>874.86</c:v>
                </c:pt>
                <c:pt idx="1569">
                  <c:v>875.16300000000001</c:v>
                </c:pt>
                <c:pt idx="1570">
                  <c:v>875.46500000000003</c:v>
                </c:pt>
                <c:pt idx="1571">
                  <c:v>875.76800000000003</c:v>
                </c:pt>
                <c:pt idx="1572">
                  <c:v>876.07100000000003</c:v>
                </c:pt>
                <c:pt idx="1573">
                  <c:v>876.37300000000005</c:v>
                </c:pt>
                <c:pt idx="1574">
                  <c:v>876.67600000000004</c:v>
                </c:pt>
                <c:pt idx="1575">
                  <c:v>876.97799999999995</c:v>
                </c:pt>
                <c:pt idx="1576">
                  <c:v>877.28099999999995</c:v>
                </c:pt>
                <c:pt idx="1577">
                  <c:v>877.58399999999995</c:v>
                </c:pt>
                <c:pt idx="1578">
                  <c:v>877.88599999999997</c:v>
                </c:pt>
                <c:pt idx="1579">
                  <c:v>878.18899999999996</c:v>
                </c:pt>
                <c:pt idx="1580">
                  <c:v>878.49199999999996</c:v>
                </c:pt>
                <c:pt idx="1581">
                  <c:v>878.79399999999998</c:v>
                </c:pt>
                <c:pt idx="1582">
                  <c:v>879.09699999999998</c:v>
                </c:pt>
                <c:pt idx="1583">
                  <c:v>879.4</c:v>
                </c:pt>
                <c:pt idx="1584">
                  <c:v>879.702</c:v>
                </c:pt>
                <c:pt idx="1585">
                  <c:v>880.005</c:v>
                </c:pt>
                <c:pt idx="1586">
                  <c:v>880.30799999999999</c:v>
                </c:pt>
                <c:pt idx="1587">
                  <c:v>880.61</c:v>
                </c:pt>
                <c:pt idx="1588">
                  <c:v>880.91300000000001</c:v>
                </c:pt>
                <c:pt idx="1589">
                  <c:v>881.21600000000001</c:v>
                </c:pt>
                <c:pt idx="1590">
                  <c:v>881.51800000000003</c:v>
                </c:pt>
                <c:pt idx="1591">
                  <c:v>881.82100000000003</c:v>
                </c:pt>
                <c:pt idx="1592">
                  <c:v>882.12400000000002</c:v>
                </c:pt>
                <c:pt idx="1593">
                  <c:v>882.42600000000004</c:v>
                </c:pt>
                <c:pt idx="1594">
                  <c:v>882.72900000000004</c:v>
                </c:pt>
                <c:pt idx="1595">
                  <c:v>883.03200000000004</c:v>
                </c:pt>
                <c:pt idx="1596">
                  <c:v>883.33399999999995</c:v>
                </c:pt>
                <c:pt idx="1597">
                  <c:v>883.63699999999994</c:v>
                </c:pt>
                <c:pt idx="1598">
                  <c:v>883.93899999999996</c:v>
                </c:pt>
                <c:pt idx="1599">
                  <c:v>884.24199999999996</c:v>
                </c:pt>
                <c:pt idx="1600">
                  <c:v>884.54499999999996</c:v>
                </c:pt>
                <c:pt idx="1601">
                  <c:v>884.84699999999998</c:v>
                </c:pt>
                <c:pt idx="1602">
                  <c:v>885.15</c:v>
                </c:pt>
                <c:pt idx="1603">
                  <c:v>885.45299999999997</c:v>
                </c:pt>
                <c:pt idx="1604">
                  <c:v>885.755</c:v>
                </c:pt>
                <c:pt idx="1605">
                  <c:v>886.05799999999999</c:v>
                </c:pt>
                <c:pt idx="1606">
                  <c:v>886.36099999999999</c:v>
                </c:pt>
                <c:pt idx="1607">
                  <c:v>886.66300000000001</c:v>
                </c:pt>
                <c:pt idx="1608">
                  <c:v>886.96600000000001</c:v>
                </c:pt>
                <c:pt idx="1609">
                  <c:v>887.26900000000001</c:v>
                </c:pt>
                <c:pt idx="1610">
                  <c:v>887.57100000000003</c:v>
                </c:pt>
                <c:pt idx="1611">
                  <c:v>887.87400000000002</c:v>
                </c:pt>
                <c:pt idx="1612">
                  <c:v>888.17700000000002</c:v>
                </c:pt>
                <c:pt idx="1613">
                  <c:v>888.47900000000004</c:v>
                </c:pt>
                <c:pt idx="1614">
                  <c:v>888.78200000000004</c:v>
                </c:pt>
                <c:pt idx="1615">
                  <c:v>889.08500000000004</c:v>
                </c:pt>
                <c:pt idx="1616">
                  <c:v>889.38699999999994</c:v>
                </c:pt>
                <c:pt idx="1617">
                  <c:v>889.69</c:v>
                </c:pt>
                <c:pt idx="1618">
                  <c:v>889.99199999999996</c:v>
                </c:pt>
                <c:pt idx="1619">
                  <c:v>890.29499999999996</c:v>
                </c:pt>
                <c:pt idx="1620">
                  <c:v>890.59799999999996</c:v>
                </c:pt>
                <c:pt idx="1621">
                  <c:v>890.9</c:v>
                </c:pt>
                <c:pt idx="1622">
                  <c:v>891.20299999999997</c:v>
                </c:pt>
                <c:pt idx="1623">
                  <c:v>891.50599999999997</c:v>
                </c:pt>
                <c:pt idx="1624">
                  <c:v>891.80799999999999</c:v>
                </c:pt>
                <c:pt idx="1625">
                  <c:v>892.11099999999999</c:v>
                </c:pt>
                <c:pt idx="1626">
                  <c:v>892.41399999999999</c:v>
                </c:pt>
                <c:pt idx="1627">
                  <c:v>892.71600000000001</c:v>
                </c:pt>
                <c:pt idx="1628">
                  <c:v>893.01900000000001</c:v>
                </c:pt>
                <c:pt idx="1629">
                  <c:v>893.322</c:v>
                </c:pt>
                <c:pt idx="1630">
                  <c:v>893.62400000000002</c:v>
                </c:pt>
                <c:pt idx="1631">
                  <c:v>893.92700000000002</c:v>
                </c:pt>
                <c:pt idx="1632">
                  <c:v>894.23</c:v>
                </c:pt>
                <c:pt idx="1633">
                  <c:v>894.53200000000004</c:v>
                </c:pt>
                <c:pt idx="1634">
                  <c:v>894.83500000000004</c:v>
                </c:pt>
                <c:pt idx="1635">
                  <c:v>895.13800000000003</c:v>
                </c:pt>
                <c:pt idx="1636">
                  <c:v>895.44</c:v>
                </c:pt>
                <c:pt idx="1637">
                  <c:v>895.74300000000005</c:v>
                </c:pt>
                <c:pt idx="1638">
                  <c:v>896.04600000000005</c:v>
                </c:pt>
                <c:pt idx="1639">
                  <c:v>896.34799999999996</c:v>
                </c:pt>
                <c:pt idx="1640">
                  <c:v>896.65099999999995</c:v>
                </c:pt>
                <c:pt idx="1641">
                  <c:v>896.95299999999997</c:v>
                </c:pt>
                <c:pt idx="1642">
                  <c:v>897.25599999999997</c:v>
                </c:pt>
                <c:pt idx="1643">
                  <c:v>897.55899999999997</c:v>
                </c:pt>
                <c:pt idx="1644">
                  <c:v>897.86099999999999</c:v>
                </c:pt>
                <c:pt idx="1645">
                  <c:v>898.16399999999999</c:v>
                </c:pt>
                <c:pt idx="1646">
                  <c:v>898.46699999999998</c:v>
                </c:pt>
                <c:pt idx="1647">
                  <c:v>898.76900000000001</c:v>
                </c:pt>
                <c:pt idx="1648">
                  <c:v>899.072</c:v>
                </c:pt>
                <c:pt idx="1649">
                  <c:v>899.375</c:v>
                </c:pt>
                <c:pt idx="1650">
                  <c:v>899.67700000000002</c:v>
                </c:pt>
                <c:pt idx="1651">
                  <c:v>899.98</c:v>
                </c:pt>
                <c:pt idx="1652">
                  <c:v>900.28300000000002</c:v>
                </c:pt>
                <c:pt idx="1653">
                  <c:v>900.58500000000004</c:v>
                </c:pt>
                <c:pt idx="1654">
                  <c:v>900.88800000000003</c:v>
                </c:pt>
                <c:pt idx="1655">
                  <c:v>901.19100000000003</c:v>
                </c:pt>
                <c:pt idx="1656">
                  <c:v>901.49300000000005</c:v>
                </c:pt>
                <c:pt idx="1657">
                  <c:v>901.79600000000005</c:v>
                </c:pt>
                <c:pt idx="1658">
                  <c:v>902.09900000000005</c:v>
                </c:pt>
                <c:pt idx="1659">
                  <c:v>902.40099999999995</c:v>
                </c:pt>
                <c:pt idx="1660">
                  <c:v>902.70399999999995</c:v>
                </c:pt>
                <c:pt idx="1661">
                  <c:v>903.00699999999995</c:v>
                </c:pt>
                <c:pt idx="1662">
                  <c:v>903.30899999999997</c:v>
                </c:pt>
                <c:pt idx="1663">
                  <c:v>903.61199999999997</c:v>
                </c:pt>
                <c:pt idx="1664">
                  <c:v>903.91399999999999</c:v>
                </c:pt>
                <c:pt idx="1665">
                  <c:v>904.21699999999998</c:v>
                </c:pt>
                <c:pt idx="1666">
                  <c:v>904.52</c:v>
                </c:pt>
                <c:pt idx="1667">
                  <c:v>904.822</c:v>
                </c:pt>
                <c:pt idx="1668">
                  <c:v>905.125</c:v>
                </c:pt>
                <c:pt idx="1669">
                  <c:v>905.428</c:v>
                </c:pt>
                <c:pt idx="1670">
                  <c:v>905.73</c:v>
                </c:pt>
                <c:pt idx="1671">
                  <c:v>906.03300000000002</c:v>
                </c:pt>
                <c:pt idx="1672">
                  <c:v>906.33600000000001</c:v>
                </c:pt>
                <c:pt idx="1673">
                  <c:v>906.63800000000003</c:v>
                </c:pt>
                <c:pt idx="1674">
                  <c:v>906.94100000000003</c:v>
                </c:pt>
                <c:pt idx="1675">
                  <c:v>907.24400000000003</c:v>
                </c:pt>
                <c:pt idx="1676">
                  <c:v>907.54600000000005</c:v>
                </c:pt>
                <c:pt idx="1677">
                  <c:v>907.84900000000005</c:v>
                </c:pt>
                <c:pt idx="1678">
                  <c:v>908.15200000000004</c:v>
                </c:pt>
                <c:pt idx="1679">
                  <c:v>908.45399999999995</c:v>
                </c:pt>
                <c:pt idx="1680">
                  <c:v>908.75699999999995</c:v>
                </c:pt>
                <c:pt idx="1681">
                  <c:v>909.06</c:v>
                </c:pt>
                <c:pt idx="1682">
                  <c:v>909.36199999999997</c:v>
                </c:pt>
                <c:pt idx="1683">
                  <c:v>909.66499999999996</c:v>
                </c:pt>
                <c:pt idx="1684">
                  <c:v>909.96699999999998</c:v>
                </c:pt>
                <c:pt idx="1685">
                  <c:v>910.27</c:v>
                </c:pt>
                <c:pt idx="1686">
                  <c:v>910.57299999999998</c:v>
                </c:pt>
                <c:pt idx="1687">
                  <c:v>910.875</c:v>
                </c:pt>
                <c:pt idx="1688">
                  <c:v>911.178</c:v>
                </c:pt>
                <c:pt idx="1689">
                  <c:v>911.48099999999999</c:v>
                </c:pt>
                <c:pt idx="1690">
                  <c:v>911.78300000000002</c:v>
                </c:pt>
                <c:pt idx="1691">
                  <c:v>912.08600000000001</c:v>
                </c:pt>
                <c:pt idx="1692">
                  <c:v>912.38900000000001</c:v>
                </c:pt>
                <c:pt idx="1693">
                  <c:v>912.69100000000003</c:v>
                </c:pt>
                <c:pt idx="1694">
                  <c:v>912.99400000000003</c:v>
                </c:pt>
                <c:pt idx="1695">
                  <c:v>913.29700000000003</c:v>
                </c:pt>
                <c:pt idx="1696">
                  <c:v>913.59900000000005</c:v>
                </c:pt>
                <c:pt idx="1697">
                  <c:v>913.90200000000004</c:v>
                </c:pt>
                <c:pt idx="1698">
                  <c:v>914.20500000000004</c:v>
                </c:pt>
                <c:pt idx="1699">
                  <c:v>914.50699999999995</c:v>
                </c:pt>
                <c:pt idx="1700">
                  <c:v>914.81</c:v>
                </c:pt>
                <c:pt idx="1701">
                  <c:v>915.11300000000006</c:v>
                </c:pt>
                <c:pt idx="1702">
                  <c:v>915.41499999999996</c:v>
                </c:pt>
                <c:pt idx="1703">
                  <c:v>915.71799999999996</c:v>
                </c:pt>
                <c:pt idx="1704">
                  <c:v>916.02099999999996</c:v>
                </c:pt>
                <c:pt idx="1705">
                  <c:v>916.32299999999998</c:v>
                </c:pt>
                <c:pt idx="1706">
                  <c:v>916.62599999999998</c:v>
                </c:pt>
                <c:pt idx="1707">
                  <c:v>916.928</c:v>
                </c:pt>
                <c:pt idx="1708">
                  <c:v>917.23099999999999</c:v>
                </c:pt>
                <c:pt idx="1709">
                  <c:v>917.53399999999999</c:v>
                </c:pt>
                <c:pt idx="1710">
                  <c:v>917.83600000000001</c:v>
                </c:pt>
                <c:pt idx="1711">
                  <c:v>918.13900000000001</c:v>
                </c:pt>
                <c:pt idx="1712">
                  <c:v>918.44200000000001</c:v>
                </c:pt>
                <c:pt idx="1713">
                  <c:v>918.74400000000003</c:v>
                </c:pt>
                <c:pt idx="1714">
                  <c:v>919.04700000000003</c:v>
                </c:pt>
                <c:pt idx="1715">
                  <c:v>919.35</c:v>
                </c:pt>
                <c:pt idx="1716">
                  <c:v>919.65200000000004</c:v>
                </c:pt>
                <c:pt idx="1717">
                  <c:v>919.95500000000004</c:v>
                </c:pt>
                <c:pt idx="1718">
                  <c:v>920.25800000000004</c:v>
                </c:pt>
                <c:pt idx="1719">
                  <c:v>920.56</c:v>
                </c:pt>
                <c:pt idx="1720">
                  <c:v>920.86300000000006</c:v>
                </c:pt>
                <c:pt idx="1721">
                  <c:v>921.16600000000005</c:v>
                </c:pt>
                <c:pt idx="1722">
                  <c:v>921.46799999999996</c:v>
                </c:pt>
                <c:pt idx="1723">
                  <c:v>921.77099999999996</c:v>
                </c:pt>
                <c:pt idx="1724">
                  <c:v>922.07399999999996</c:v>
                </c:pt>
                <c:pt idx="1725">
                  <c:v>922.37599999999998</c:v>
                </c:pt>
                <c:pt idx="1726">
                  <c:v>922.67899999999997</c:v>
                </c:pt>
                <c:pt idx="1727">
                  <c:v>922.98099999999999</c:v>
                </c:pt>
                <c:pt idx="1728">
                  <c:v>923.28399999999999</c:v>
                </c:pt>
                <c:pt idx="1729">
                  <c:v>923.58699999999999</c:v>
                </c:pt>
                <c:pt idx="1730">
                  <c:v>923.88900000000001</c:v>
                </c:pt>
                <c:pt idx="1731">
                  <c:v>924.19200000000001</c:v>
                </c:pt>
                <c:pt idx="1732">
                  <c:v>924.495</c:v>
                </c:pt>
                <c:pt idx="1733">
                  <c:v>924.79700000000003</c:v>
                </c:pt>
                <c:pt idx="1734">
                  <c:v>925.1</c:v>
                </c:pt>
                <c:pt idx="1735">
                  <c:v>925.40300000000002</c:v>
                </c:pt>
                <c:pt idx="1736">
                  <c:v>925.70500000000004</c:v>
                </c:pt>
                <c:pt idx="1737">
                  <c:v>926.00800000000004</c:v>
                </c:pt>
                <c:pt idx="1738">
                  <c:v>926.31100000000004</c:v>
                </c:pt>
                <c:pt idx="1739">
                  <c:v>926.61300000000006</c:v>
                </c:pt>
                <c:pt idx="1740">
                  <c:v>926.91600000000005</c:v>
                </c:pt>
                <c:pt idx="1741">
                  <c:v>927.21900000000005</c:v>
                </c:pt>
                <c:pt idx="1742">
                  <c:v>927.52099999999996</c:v>
                </c:pt>
                <c:pt idx="1743">
                  <c:v>927.82399999999996</c:v>
                </c:pt>
                <c:pt idx="1744">
                  <c:v>928.12699999999995</c:v>
                </c:pt>
                <c:pt idx="1745">
                  <c:v>928.42899999999997</c:v>
                </c:pt>
                <c:pt idx="1746">
                  <c:v>928.73199999999997</c:v>
                </c:pt>
                <c:pt idx="1747">
                  <c:v>929.03499999999997</c:v>
                </c:pt>
                <c:pt idx="1748">
                  <c:v>929.33699999999999</c:v>
                </c:pt>
                <c:pt idx="1749">
                  <c:v>929.64</c:v>
                </c:pt>
                <c:pt idx="1750">
                  <c:v>929.94200000000001</c:v>
                </c:pt>
                <c:pt idx="1751">
                  <c:v>930.245</c:v>
                </c:pt>
                <c:pt idx="1752">
                  <c:v>930.548</c:v>
                </c:pt>
                <c:pt idx="1753">
                  <c:v>930.85</c:v>
                </c:pt>
                <c:pt idx="1754">
                  <c:v>931.15300000000002</c:v>
                </c:pt>
                <c:pt idx="1755">
                  <c:v>931.45600000000002</c:v>
                </c:pt>
                <c:pt idx="1756">
                  <c:v>931.75800000000004</c:v>
                </c:pt>
                <c:pt idx="1757">
                  <c:v>932.06100000000004</c:v>
                </c:pt>
                <c:pt idx="1758">
                  <c:v>932.36400000000003</c:v>
                </c:pt>
                <c:pt idx="1759">
                  <c:v>932.66600000000005</c:v>
                </c:pt>
                <c:pt idx="1760">
                  <c:v>932.96900000000005</c:v>
                </c:pt>
                <c:pt idx="1761">
                  <c:v>933.27200000000005</c:v>
                </c:pt>
                <c:pt idx="1762">
                  <c:v>933.57399999999996</c:v>
                </c:pt>
                <c:pt idx="1763">
                  <c:v>933.87699999999995</c:v>
                </c:pt>
                <c:pt idx="1764">
                  <c:v>934.18</c:v>
                </c:pt>
                <c:pt idx="1765">
                  <c:v>934.48199999999997</c:v>
                </c:pt>
                <c:pt idx="1766">
                  <c:v>934.78499999999997</c:v>
                </c:pt>
                <c:pt idx="1767">
                  <c:v>935.08799999999997</c:v>
                </c:pt>
                <c:pt idx="1768">
                  <c:v>935.39</c:v>
                </c:pt>
                <c:pt idx="1769">
                  <c:v>935.69299999999998</c:v>
                </c:pt>
                <c:pt idx="1770">
                  <c:v>935.995</c:v>
                </c:pt>
                <c:pt idx="1771">
                  <c:v>936.298</c:v>
                </c:pt>
                <c:pt idx="1772">
                  <c:v>936.601</c:v>
                </c:pt>
                <c:pt idx="1773">
                  <c:v>936.90300000000002</c:v>
                </c:pt>
                <c:pt idx="1774">
                  <c:v>937.20600000000002</c:v>
                </c:pt>
                <c:pt idx="1775">
                  <c:v>937.50900000000001</c:v>
                </c:pt>
                <c:pt idx="1776">
                  <c:v>937.81100000000004</c:v>
                </c:pt>
                <c:pt idx="1777">
                  <c:v>938.11400000000003</c:v>
                </c:pt>
                <c:pt idx="1778">
                  <c:v>938.41700000000003</c:v>
                </c:pt>
                <c:pt idx="1779">
                  <c:v>938.71900000000005</c:v>
                </c:pt>
                <c:pt idx="1780">
                  <c:v>939.02200000000005</c:v>
                </c:pt>
                <c:pt idx="1781">
                  <c:v>939.32500000000005</c:v>
                </c:pt>
                <c:pt idx="1782">
                  <c:v>939.62699999999995</c:v>
                </c:pt>
                <c:pt idx="1783">
                  <c:v>939.93</c:v>
                </c:pt>
                <c:pt idx="1784">
                  <c:v>940.23299999999995</c:v>
                </c:pt>
                <c:pt idx="1785">
                  <c:v>940.53499999999997</c:v>
                </c:pt>
                <c:pt idx="1786">
                  <c:v>940.83799999999997</c:v>
                </c:pt>
                <c:pt idx="1787">
                  <c:v>941.14099999999996</c:v>
                </c:pt>
                <c:pt idx="1788">
                  <c:v>941.44299999999998</c:v>
                </c:pt>
                <c:pt idx="1789">
                  <c:v>941.74599999999998</c:v>
                </c:pt>
                <c:pt idx="1790">
                  <c:v>942.04899999999998</c:v>
                </c:pt>
                <c:pt idx="1791">
                  <c:v>942.351</c:v>
                </c:pt>
                <c:pt idx="1792">
                  <c:v>942.654</c:v>
                </c:pt>
                <c:pt idx="1793">
                  <c:v>942.95600000000002</c:v>
                </c:pt>
                <c:pt idx="1794">
                  <c:v>943.25900000000001</c:v>
                </c:pt>
                <c:pt idx="1795">
                  <c:v>943.56200000000001</c:v>
                </c:pt>
                <c:pt idx="1796">
                  <c:v>943.86400000000003</c:v>
                </c:pt>
                <c:pt idx="1797">
                  <c:v>944.16700000000003</c:v>
                </c:pt>
                <c:pt idx="1798">
                  <c:v>944.47</c:v>
                </c:pt>
                <c:pt idx="1799">
                  <c:v>944.77200000000005</c:v>
                </c:pt>
                <c:pt idx="1800">
                  <c:v>945.07500000000005</c:v>
                </c:pt>
                <c:pt idx="1801">
                  <c:v>945.37800000000004</c:v>
                </c:pt>
                <c:pt idx="1802">
                  <c:v>945.68</c:v>
                </c:pt>
                <c:pt idx="1803">
                  <c:v>945.98299999999995</c:v>
                </c:pt>
                <c:pt idx="1804">
                  <c:v>946.28599999999994</c:v>
                </c:pt>
                <c:pt idx="1805">
                  <c:v>946.58799999999997</c:v>
                </c:pt>
                <c:pt idx="1806">
                  <c:v>946.89099999999996</c:v>
                </c:pt>
                <c:pt idx="1807">
                  <c:v>947.19399999999996</c:v>
                </c:pt>
                <c:pt idx="1808">
                  <c:v>947.49599999999998</c:v>
                </c:pt>
                <c:pt idx="1809">
                  <c:v>947.79899999999998</c:v>
                </c:pt>
                <c:pt idx="1810">
                  <c:v>948.10199999999998</c:v>
                </c:pt>
                <c:pt idx="1811">
                  <c:v>948.404</c:v>
                </c:pt>
                <c:pt idx="1812">
                  <c:v>948.70699999999999</c:v>
                </c:pt>
                <c:pt idx="1813">
                  <c:v>949.01</c:v>
                </c:pt>
                <c:pt idx="1814">
                  <c:v>949.31200000000001</c:v>
                </c:pt>
                <c:pt idx="1815">
                  <c:v>949.61500000000001</c:v>
                </c:pt>
                <c:pt idx="1816">
                  <c:v>949.91700000000003</c:v>
                </c:pt>
                <c:pt idx="1817">
                  <c:v>950.22</c:v>
                </c:pt>
                <c:pt idx="1818">
                  <c:v>950.52300000000002</c:v>
                </c:pt>
                <c:pt idx="1819">
                  <c:v>950.82500000000005</c:v>
                </c:pt>
                <c:pt idx="1820">
                  <c:v>951.12800000000004</c:v>
                </c:pt>
                <c:pt idx="1821">
                  <c:v>951.43100000000004</c:v>
                </c:pt>
                <c:pt idx="1822">
                  <c:v>951.73299999999995</c:v>
                </c:pt>
                <c:pt idx="1823">
                  <c:v>952.03599999999994</c:v>
                </c:pt>
                <c:pt idx="1824">
                  <c:v>952.33900000000006</c:v>
                </c:pt>
                <c:pt idx="1825">
                  <c:v>952.64099999999996</c:v>
                </c:pt>
                <c:pt idx="1826">
                  <c:v>952.94399999999996</c:v>
                </c:pt>
                <c:pt idx="1827">
                  <c:v>953.24699999999996</c:v>
                </c:pt>
                <c:pt idx="1828">
                  <c:v>953.54899999999998</c:v>
                </c:pt>
                <c:pt idx="1829">
                  <c:v>953.85199999999998</c:v>
                </c:pt>
                <c:pt idx="1830">
                  <c:v>954.15499999999997</c:v>
                </c:pt>
                <c:pt idx="1831">
                  <c:v>954.45699999999999</c:v>
                </c:pt>
                <c:pt idx="1832">
                  <c:v>954.76</c:v>
                </c:pt>
                <c:pt idx="1833">
                  <c:v>955.06299999999999</c:v>
                </c:pt>
                <c:pt idx="1834">
                  <c:v>955.36500000000001</c:v>
                </c:pt>
                <c:pt idx="1835">
                  <c:v>955.66800000000001</c:v>
                </c:pt>
                <c:pt idx="1836">
                  <c:v>955.97</c:v>
                </c:pt>
                <c:pt idx="1837">
                  <c:v>956.27300000000002</c:v>
                </c:pt>
                <c:pt idx="1838">
                  <c:v>956.57600000000002</c:v>
                </c:pt>
                <c:pt idx="1839">
                  <c:v>956.87800000000004</c:v>
                </c:pt>
                <c:pt idx="1840">
                  <c:v>957.18100000000004</c:v>
                </c:pt>
                <c:pt idx="1841">
                  <c:v>957.48400000000004</c:v>
                </c:pt>
                <c:pt idx="1842">
                  <c:v>957.78599999999994</c:v>
                </c:pt>
                <c:pt idx="1843">
                  <c:v>958.08900000000006</c:v>
                </c:pt>
                <c:pt idx="1844">
                  <c:v>958.39200000000005</c:v>
                </c:pt>
                <c:pt idx="1845">
                  <c:v>958.69399999999996</c:v>
                </c:pt>
                <c:pt idx="1846">
                  <c:v>958.99699999999996</c:v>
                </c:pt>
                <c:pt idx="1847">
                  <c:v>959.3</c:v>
                </c:pt>
                <c:pt idx="1848">
                  <c:v>959.60199999999998</c:v>
                </c:pt>
                <c:pt idx="1849">
                  <c:v>959.90499999999997</c:v>
                </c:pt>
                <c:pt idx="1850">
                  <c:v>960.20799999999997</c:v>
                </c:pt>
                <c:pt idx="1851">
                  <c:v>960.51</c:v>
                </c:pt>
                <c:pt idx="1852">
                  <c:v>960.81299999999999</c:v>
                </c:pt>
                <c:pt idx="1853">
                  <c:v>961.11599999999999</c:v>
                </c:pt>
                <c:pt idx="1854">
                  <c:v>961.41800000000001</c:v>
                </c:pt>
                <c:pt idx="1855">
                  <c:v>961.721</c:v>
                </c:pt>
                <c:pt idx="1856">
                  <c:v>962.024</c:v>
                </c:pt>
                <c:pt idx="1857">
                  <c:v>962.32600000000002</c:v>
                </c:pt>
                <c:pt idx="1858">
                  <c:v>962.62900000000002</c:v>
                </c:pt>
                <c:pt idx="1859">
                  <c:v>962.93100000000004</c:v>
                </c:pt>
                <c:pt idx="1860">
                  <c:v>963.23400000000004</c:v>
                </c:pt>
                <c:pt idx="1861">
                  <c:v>963.53700000000003</c:v>
                </c:pt>
                <c:pt idx="1862">
                  <c:v>963.83900000000006</c:v>
                </c:pt>
                <c:pt idx="1863">
                  <c:v>964.14200000000005</c:v>
                </c:pt>
                <c:pt idx="1864">
                  <c:v>964.44500000000005</c:v>
                </c:pt>
                <c:pt idx="1865">
                  <c:v>964.74699999999996</c:v>
                </c:pt>
                <c:pt idx="1866">
                  <c:v>965.05</c:v>
                </c:pt>
                <c:pt idx="1867">
                  <c:v>965.35299999999995</c:v>
                </c:pt>
                <c:pt idx="1868">
                  <c:v>965.65499999999997</c:v>
                </c:pt>
                <c:pt idx="1869">
                  <c:v>965.95799999999997</c:v>
                </c:pt>
                <c:pt idx="1870">
                  <c:v>966.26099999999997</c:v>
                </c:pt>
                <c:pt idx="1871">
                  <c:v>966.56299999999999</c:v>
                </c:pt>
                <c:pt idx="1872">
                  <c:v>966.86599999999999</c:v>
                </c:pt>
                <c:pt idx="1873">
                  <c:v>967.16899999999998</c:v>
                </c:pt>
                <c:pt idx="1874">
                  <c:v>967.471</c:v>
                </c:pt>
                <c:pt idx="1875">
                  <c:v>967.774</c:v>
                </c:pt>
                <c:pt idx="1876">
                  <c:v>968.077</c:v>
                </c:pt>
                <c:pt idx="1877">
                  <c:v>968.37900000000002</c:v>
                </c:pt>
                <c:pt idx="1878">
                  <c:v>968.68200000000002</c:v>
                </c:pt>
                <c:pt idx="1879">
                  <c:v>968.98400000000004</c:v>
                </c:pt>
                <c:pt idx="1880">
                  <c:v>969.28700000000003</c:v>
                </c:pt>
                <c:pt idx="1881">
                  <c:v>969.59</c:v>
                </c:pt>
                <c:pt idx="1882">
                  <c:v>969.89200000000005</c:v>
                </c:pt>
                <c:pt idx="1883">
                  <c:v>970.19500000000005</c:v>
                </c:pt>
                <c:pt idx="1884">
                  <c:v>970.49800000000005</c:v>
                </c:pt>
                <c:pt idx="1885">
                  <c:v>970.8</c:v>
                </c:pt>
                <c:pt idx="1886">
                  <c:v>971.10299999999995</c:v>
                </c:pt>
                <c:pt idx="1887">
                  <c:v>971.40599999999995</c:v>
                </c:pt>
                <c:pt idx="1888">
                  <c:v>971.70799999999997</c:v>
                </c:pt>
                <c:pt idx="1889">
                  <c:v>972.01099999999997</c:v>
                </c:pt>
                <c:pt idx="1890">
                  <c:v>972.31399999999996</c:v>
                </c:pt>
                <c:pt idx="1891">
                  <c:v>972.61599999999999</c:v>
                </c:pt>
                <c:pt idx="1892">
                  <c:v>972.91899999999998</c:v>
                </c:pt>
                <c:pt idx="1893">
                  <c:v>973.22199999999998</c:v>
                </c:pt>
                <c:pt idx="1894">
                  <c:v>973.524</c:v>
                </c:pt>
                <c:pt idx="1895">
                  <c:v>973.827</c:v>
                </c:pt>
                <c:pt idx="1896">
                  <c:v>974.13</c:v>
                </c:pt>
                <c:pt idx="1897">
                  <c:v>974.43200000000002</c:v>
                </c:pt>
                <c:pt idx="1898">
                  <c:v>974.73500000000001</c:v>
                </c:pt>
                <c:pt idx="1899">
                  <c:v>975.03800000000001</c:v>
                </c:pt>
                <c:pt idx="1900">
                  <c:v>975.34</c:v>
                </c:pt>
                <c:pt idx="1901">
                  <c:v>975.64300000000003</c:v>
                </c:pt>
                <c:pt idx="1902">
                  <c:v>975.94500000000005</c:v>
                </c:pt>
                <c:pt idx="1903">
                  <c:v>976.24800000000005</c:v>
                </c:pt>
                <c:pt idx="1904">
                  <c:v>976.55100000000004</c:v>
                </c:pt>
                <c:pt idx="1905">
                  <c:v>976.85299999999995</c:v>
                </c:pt>
                <c:pt idx="1906">
                  <c:v>977.15599999999995</c:v>
                </c:pt>
                <c:pt idx="1907">
                  <c:v>977.45899999999995</c:v>
                </c:pt>
                <c:pt idx="1908">
                  <c:v>977.76099999999997</c:v>
                </c:pt>
                <c:pt idx="1909">
                  <c:v>978.06399999999996</c:v>
                </c:pt>
                <c:pt idx="1910">
                  <c:v>978.36699999999996</c:v>
                </c:pt>
                <c:pt idx="1911">
                  <c:v>978.66899999999998</c:v>
                </c:pt>
                <c:pt idx="1912">
                  <c:v>978.97199999999998</c:v>
                </c:pt>
                <c:pt idx="1913">
                  <c:v>979.27499999999998</c:v>
                </c:pt>
                <c:pt idx="1914">
                  <c:v>979.577</c:v>
                </c:pt>
                <c:pt idx="1915">
                  <c:v>979.88</c:v>
                </c:pt>
                <c:pt idx="1916">
                  <c:v>980.18299999999999</c:v>
                </c:pt>
                <c:pt idx="1917">
                  <c:v>980.48500000000001</c:v>
                </c:pt>
                <c:pt idx="1918">
                  <c:v>980.78800000000001</c:v>
                </c:pt>
                <c:pt idx="1919">
                  <c:v>981.09100000000001</c:v>
                </c:pt>
                <c:pt idx="1920">
                  <c:v>981.39300000000003</c:v>
                </c:pt>
                <c:pt idx="1921">
                  <c:v>981.69600000000003</c:v>
                </c:pt>
                <c:pt idx="1922">
                  <c:v>981.99800000000005</c:v>
                </c:pt>
                <c:pt idx="1923">
                  <c:v>982.30100000000004</c:v>
                </c:pt>
                <c:pt idx="1924">
                  <c:v>982.60400000000004</c:v>
                </c:pt>
                <c:pt idx="1925">
                  <c:v>982.90599999999995</c:v>
                </c:pt>
                <c:pt idx="1926">
                  <c:v>983.20899999999995</c:v>
                </c:pt>
                <c:pt idx="1927">
                  <c:v>983.51199999999994</c:v>
                </c:pt>
                <c:pt idx="1928">
                  <c:v>983.81399999999996</c:v>
                </c:pt>
                <c:pt idx="1929">
                  <c:v>984.11699999999996</c:v>
                </c:pt>
                <c:pt idx="1930">
                  <c:v>984.42</c:v>
                </c:pt>
                <c:pt idx="1931">
                  <c:v>984.72199999999998</c:v>
                </c:pt>
                <c:pt idx="1932">
                  <c:v>985.02499999999998</c:v>
                </c:pt>
                <c:pt idx="1933">
                  <c:v>985.32799999999997</c:v>
                </c:pt>
                <c:pt idx="1934">
                  <c:v>985.63</c:v>
                </c:pt>
                <c:pt idx="1935">
                  <c:v>985.93299999999999</c:v>
                </c:pt>
                <c:pt idx="1936">
                  <c:v>986.23599999999999</c:v>
                </c:pt>
                <c:pt idx="1937">
                  <c:v>986.53800000000001</c:v>
                </c:pt>
                <c:pt idx="1938">
                  <c:v>986.84100000000001</c:v>
                </c:pt>
                <c:pt idx="1939">
                  <c:v>987.14400000000001</c:v>
                </c:pt>
                <c:pt idx="1940">
                  <c:v>987.44600000000003</c:v>
                </c:pt>
                <c:pt idx="1941">
                  <c:v>987.74900000000002</c:v>
                </c:pt>
                <c:pt idx="1942">
                  <c:v>988.05200000000002</c:v>
                </c:pt>
                <c:pt idx="1943">
                  <c:v>988.35400000000004</c:v>
                </c:pt>
                <c:pt idx="1944">
                  <c:v>988.65700000000004</c:v>
                </c:pt>
                <c:pt idx="1945">
                  <c:v>988.95899999999995</c:v>
                </c:pt>
                <c:pt idx="1946">
                  <c:v>989.26199999999994</c:v>
                </c:pt>
                <c:pt idx="1947">
                  <c:v>989.56500000000005</c:v>
                </c:pt>
                <c:pt idx="1948">
                  <c:v>989.86699999999996</c:v>
                </c:pt>
                <c:pt idx="1949">
                  <c:v>990.17</c:v>
                </c:pt>
                <c:pt idx="1950">
                  <c:v>990.47299999999996</c:v>
                </c:pt>
                <c:pt idx="1951">
                  <c:v>990.77499999999998</c:v>
                </c:pt>
                <c:pt idx="1952">
                  <c:v>991.07799999999997</c:v>
                </c:pt>
                <c:pt idx="1953">
                  <c:v>991.38099999999997</c:v>
                </c:pt>
                <c:pt idx="1954">
                  <c:v>991.68299999999999</c:v>
                </c:pt>
                <c:pt idx="1955">
                  <c:v>991.98599999999999</c:v>
                </c:pt>
                <c:pt idx="1956">
                  <c:v>992.28899999999999</c:v>
                </c:pt>
                <c:pt idx="1957">
                  <c:v>992.59100000000001</c:v>
                </c:pt>
                <c:pt idx="1958">
                  <c:v>992.89400000000001</c:v>
                </c:pt>
                <c:pt idx="1959">
                  <c:v>993.197</c:v>
                </c:pt>
                <c:pt idx="1960">
                  <c:v>993.49900000000002</c:v>
                </c:pt>
                <c:pt idx="1961">
                  <c:v>993.80200000000002</c:v>
                </c:pt>
                <c:pt idx="1962">
                  <c:v>994.10500000000002</c:v>
                </c:pt>
                <c:pt idx="1963">
                  <c:v>994.40700000000004</c:v>
                </c:pt>
                <c:pt idx="1964">
                  <c:v>994.71</c:v>
                </c:pt>
                <c:pt idx="1965">
                  <c:v>995.01300000000003</c:v>
                </c:pt>
                <c:pt idx="1966">
                  <c:v>995.31500000000005</c:v>
                </c:pt>
                <c:pt idx="1967">
                  <c:v>995.61800000000005</c:v>
                </c:pt>
                <c:pt idx="1968">
                  <c:v>995.92</c:v>
                </c:pt>
                <c:pt idx="1969">
                  <c:v>996.22299999999996</c:v>
                </c:pt>
                <c:pt idx="1970">
                  <c:v>996.52599999999995</c:v>
                </c:pt>
                <c:pt idx="1971">
                  <c:v>996.82799999999997</c:v>
                </c:pt>
                <c:pt idx="1972">
                  <c:v>997.13099999999997</c:v>
                </c:pt>
                <c:pt idx="1973">
                  <c:v>997.43399999999997</c:v>
                </c:pt>
                <c:pt idx="1974">
                  <c:v>997.73599999999999</c:v>
                </c:pt>
                <c:pt idx="1975">
                  <c:v>998.03899999999999</c:v>
                </c:pt>
                <c:pt idx="1976">
                  <c:v>998.34199999999998</c:v>
                </c:pt>
                <c:pt idx="1977">
                  <c:v>998.64400000000001</c:v>
                </c:pt>
                <c:pt idx="1978">
                  <c:v>998.947</c:v>
                </c:pt>
                <c:pt idx="1979">
                  <c:v>999.25</c:v>
                </c:pt>
                <c:pt idx="1980">
                  <c:v>999.55200000000002</c:v>
                </c:pt>
                <c:pt idx="1981">
                  <c:v>999.85500000000002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</c:numCache>
            </c:numRef>
          </c:xVal>
          <c:yVal>
            <c:numRef>
              <c:f>'spectral response'!$E:$E</c:f>
              <c:numCache>
                <c:formatCode>General</c:formatCode>
                <c:ptCount val="1048576"/>
                <c:pt idx="0">
                  <c:v>0.11600000000000001</c:v>
                </c:pt>
                <c:pt idx="1">
                  <c:v>0.11700000000000001</c:v>
                </c:pt>
                <c:pt idx="2">
                  <c:v>0.11799999999999999</c:v>
                </c:pt>
                <c:pt idx="3">
                  <c:v>0.11899999999999999</c:v>
                </c:pt>
                <c:pt idx="4">
                  <c:v>0.12</c:v>
                </c:pt>
                <c:pt idx="5">
                  <c:v>0.12</c:v>
                </c:pt>
                <c:pt idx="6">
                  <c:v>0.121</c:v>
                </c:pt>
                <c:pt idx="7">
                  <c:v>0.122</c:v>
                </c:pt>
                <c:pt idx="8">
                  <c:v>0.123</c:v>
                </c:pt>
                <c:pt idx="9">
                  <c:v>0.124</c:v>
                </c:pt>
                <c:pt idx="10">
                  <c:v>0.125</c:v>
                </c:pt>
                <c:pt idx="11">
                  <c:v>0.125</c:v>
                </c:pt>
                <c:pt idx="12">
                  <c:v>0.126</c:v>
                </c:pt>
                <c:pt idx="13">
                  <c:v>0.127</c:v>
                </c:pt>
                <c:pt idx="14">
                  <c:v>0.128</c:v>
                </c:pt>
                <c:pt idx="15">
                  <c:v>0.129</c:v>
                </c:pt>
                <c:pt idx="16">
                  <c:v>0.129</c:v>
                </c:pt>
                <c:pt idx="17">
                  <c:v>0.129</c:v>
                </c:pt>
                <c:pt idx="18">
                  <c:v>0.128</c:v>
                </c:pt>
                <c:pt idx="19">
                  <c:v>0.128</c:v>
                </c:pt>
                <c:pt idx="20">
                  <c:v>0.128</c:v>
                </c:pt>
                <c:pt idx="21">
                  <c:v>0.128</c:v>
                </c:pt>
                <c:pt idx="22">
                  <c:v>0.127</c:v>
                </c:pt>
                <c:pt idx="23">
                  <c:v>0.127</c:v>
                </c:pt>
                <c:pt idx="24">
                  <c:v>0.127</c:v>
                </c:pt>
                <c:pt idx="25">
                  <c:v>0.126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0.124</c:v>
                </c:pt>
                <c:pt idx="33">
                  <c:v>0.125</c:v>
                </c:pt>
                <c:pt idx="34">
                  <c:v>0.127</c:v>
                </c:pt>
                <c:pt idx="35">
                  <c:v>0.128</c:v>
                </c:pt>
                <c:pt idx="36">
                  <c:v>0.129</c:v>
                </c:pt>
                <c:pt idx="37">
                  <c:v>0.13</c:v>
                </c:pt>
                <c:pt idx="38">
                  <c:v>0.13100000000000001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0.13400000000000001</c:v>
                </c:pt>
                <c:pt idx="42">
                  <c:v>0.13500000000000001</c:v>
                </c:pt>
                <c:pt idx="43">
                  <c:v>0.13700000000000001</c:v>
                </c:pt>
                <c:pt idx="44">
                  <c:v>0.13800000000000001</c:v>
                </c:pt>
                <c:pt idx="45">
                  <c:v>0.13900000000000001</c:v>
                </c:pt>
                <c:pt idx="46">
                  <c:v>0.14000000000000001</c:v>
                </c:pt>
                <c:pt idx="47">
                  <c:v>0.14099999999999999</c:v>
                </c:pt>
                <c:pt idx="48">
                  <c:v>0.14199999999999999</c:v>
                </c:pt>
                <c:pt idx="49">
                  <c:v>0.14299999999999999</c:v>
                </c:pt>
                <c:pt idx="50">
                  <c:v>0.14199999999999999</c:v>
                </c:pt>
                <c:pt idx="51">
                  <c:v>0.14199999999999999</c:v>
                </c:pt>
                <c:pt idx="52">
                  <c:v>0.14199999999999999</c:v>
                </c:pt>
                <c:pt idx="53">
                  <c:v>0.14199999999999999</c:v>
                </c:pt>
                <c:pt idx="54">
                  <c:v>0.14099999999999999</c:v>
                </c:pt>
                <c:pt idx="55">
                  <c:v>0.14099999999999999</c:v>
                </c:pt>
                <c:pt idx="56">
                  <c:v>0.14099999999999999</c:v>
                </c:pt>
                <c:pt idx="57">
                  <c:v>0.14099999999999999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0.13900000000000001</c:v>
                </c:pt>
                <c:pt idx="62">
                  <c:v>0.13900000000000001</c:v>
                </c:pt>
                <c:pt idx="63">
                  <c:v>0.13900000000000001</c:v>
                </c:pt>
                <c:pt idx="64">
                  <c:v>0.13900000000000001</c:v>
                </c:pt>
                <c:pt idx="65">
                  <c:v>0.13800000000000001</c:v>
                </c:pt>
                <c:pt idx="66">
                  <c:v>0.13900000000000001</c:v>
                </c:pt>
                <c:pt idx="67">
                  <c:v>0.14000000000000001</c:v>
                </c:pt>
                <c:pt idx="68">
                  <c:v>0.14099999999999999</c:v>
                </c:pt>
                <c:pt idx="69">
                  <c:v>0.14199999999999999</c:v>
                </c:pt>
                <c:pt idx="70">
                  <c:v>0.14199999999999999</c:v>
                </c:pt>
                <c:pt idx="71">
                  <c:v>0.14299999999999999</c:v>
                </c:pt>
                <c:pt idx="72">
                  <c:v>0.14399999999999999</c:v>
                </c:pt>
                <c:pt idx="73">
                  <c:v>0.14499999999999999</c:v>
                </c:pt>
                <c:pt idx="74">
                  <c:v>0.14599999999999999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0.14799999999999999</c:v>
                </c:pt>
                <c:pt idx="78">
                  <c:v>0.14899999999999999</c:v>
                </c:pt>
                <c:pt idx="79">
                  <c:v>0.15</c:v>
                </c:pt>
                <c:pt idx="80">
                  <c:v>0.151</c:v>
                </c:pt>
                <c:pt idx="81">
                  <c:v>0.152</c:v>
                </c:pt>
                <c:pt idx="82">
                  <c:v>0.152</c:v>
                </c:pt>
                <c:pt idx="83">
                  <c:v>0.153</c:v>
                </c:pt>
                <c:pt idx="84">
                  <c:v>0.153</c:v>
                </c:pt>
                <c:pt idx="85">
                  <c:v>0.154</c:v>
                </c:pt>
                <c:pt idx="86">
                  <c:v>0.154</c:v>
                </c:pt>
                <c:pt idx="87">
                  <c:v>0.155</c:v>
                </c:pt>
                <c:pt idx="88">
                  <c:v>0.156</c:v>
                </c:pt>
                <c:pt idx="89">
                  <c:v>0.156</c:v>
                </c:pt>
                <c:pt idx="90">
                  <c:v>0.157</c:v>
                </c:pt>
                <c:pt idx="91">
                  <c:v>0.157</c:v>
                </c:pt>
                <c:pt idx="92">
                  <c:v>0.158</c:v>
                </c:pt>
                <c:pt idx="93">
                  <c:v>0.158</c:v>
                </c:pt>
                <c:pt idx="94">
                  <c:v>0.159</c:v>
                </c:pt>
                <c:pt idx="95">
                  <c:v>0.159</c:v>
                </c:pt>
                <c:pt idx="96">
                  <c:v>0.16</c:v>
                </c:pt>
                <c:pt idx="97">
                  <c:v>0.16</c:v>
                </c:pt>
                <c:pt idx="98">
                  <c:v>0.161</c:v>
                </c:pt>
                <c:pt idx="99">
                  <c:v>0.16200000000000001</c:v>
                </c:pt>
                <c:pt idx="100">
                  <c:v>0.16200000000000001</c:v>
                </c:pt>
                <c:pt idx="101">
                  <c:v>0.16300000000000001</c:v>
                </c:pt>
                <c:pt idx="102">
                  <c:v>0.16300000000000001</c:v>
                </c:pt>
                <c:pt idx="103">
                  <c:v>0.16400000000000001</c:v>
                </c:pt>
                <c:pt idx="104">
                  <c:v>0.16400000000000001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0.16600000000000001</c:v>
                </c:pt>
                <c:pt idx="108">
                  <c:v>0.16600000000000001</c:v>
                </c:pt>
                <c:pt idx="109">
                  <c:v>0.16700000000000001</c:v>
                </c:pt>
                <c:pt idx="110">
                  <c:v>0.16800000000000001</c:v>
                </c:pt>
                <c:pt idx="111">
                  <c:v>0.16800000000000001</c:v>
                </c:pt>
                <c:pt idx="112">
                  <c:v>0.16900000000000001</c:v>
                </c:pt>
                <c:pt idx="113">
                  <c:v>0.16900000000000001</c:v>
                </c:pt>
                <c:pt idx="114">
                  <c:v>0.17</c:v>
                </c:pt>
                <c:pt idx="115">
                  <c:v>0.17</c:v>
                </c:pt>
                <c:pt idx="116">
                  <c:v>0.17100000000000001</c:v>
                </c:pt>
                <c:pt idx="117">
                  <c:v>0.17199999999999999</c:v>
                </c:pt>
                <c:pt idx="118">
                  <c:v>0.17199999999999999</c:v>
                </c:pt>
                <c:pt idx="119">
                  <c:v>0.17299999999999999</c:v>
                </c:pt>
                <c:pt idx="120">
                  <c:v>0.17399999999999999</c:v>
                </c:pt>
                <c:pt idx="121">
                  <c:v>0.17399999999999999</c:v>
                </c:pt>
                <c:pt idx="122">
                  <c:v>0.17499999999999999</c:v>
                </c:pt>
                <c:pt idx="123">
                  <c:v>0.17599999999999999</c:v>
                </c:pt>
                <c:pt idx="124">
                  <c:v>0.17599999999999999</c:v>
                </c:pt>
                <c:pt idx="125">
                  <c:v>0.17699999999999999</c:v>
                </c:pt>
                <c:pt idx="126">
                  <c:v>0.17699999999999999</c:v>
                </c:pt>
                <c:pt idx="127">
                  <c:v>0.17799999999999999</c:v>
                </c:pt>
                <c:pt idx="128">
                  <c:v>0.17899999999999999</c:v>
                </c:pt>
                <c:pt idx="129">
                  <c:v>0.17899999999999999</c:v>
                </c:pt>
                <c:pt idx="130">
                  <c:v>0.18</c:v>
                </c:pt>
                <c:pt idx="131">
                  <c:v>0.18099999999999999</c:v>
                </c:pt>
                <c:pt idx="132">
                  <c:v>0.18099999999999999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0.17899999999999999</c:v>
                </c:pt>
                <c:pt idx="136">
                  <c:v>0.17899999999999999</c:v>
                </c:pt>
                <c:pt idx="137">
                  <c:v>0.17899999999999999</c:v>
                </c:pt>
                <c:pt idx="138">
                  <c:v>0.17799999999999999</c:v>
                </c:pt>
                <c:pt idx="139">
                  <c:v>0.17799999999999999</c:v>
                </c:pt>
                <c:pt idx="140">
                  <c:v>0.17799999999999999</c:v>
                </c:pt>
                <c:pt idx="141">
                  <c:v>0.17699999999999999</c:v>
                </c:pt>
                <c:pt idx="142">
                  <c:v>0.17699999999999999</c:v>
                </c:pt>
                <c:pt idx="143">
                  <c:v>0.17699999999999999</c:v>
                </c:pt>
                <c:pt idx="144">
                  <c:v>0.17599999999999999</c:v>
                </c:pt>
                <c:pt idx="145">
                  <c:v>0.17599999999999999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0.17499999999999999</c:v>
                </c:pt>
                <c:pt idx="149">
                  <c:v>0.17499999999999999</c:v>
                </c:pt>
                <c:pt idx="150">
                  <c:v>0.17399999999999999</c:v>
                </c:pt>
                <c:pt idx="151">
                  <c:v>0.17399999999999999</c:v>
                </c:pt>
                <c:pt idx="152">
                  <c:v>0.17399999999999999</c:v>
                </c:pt>
                <c:pt idx="153">
                  <c:v>0.17399999999999999</c:v>
                </c:pt>
                <c:pt idx="154">
                  <c:v>0.17399999999999999</c:v>
                </c:pt>
                <c:pt idx="155">
                  <c:v>0.17399999999999999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0.17299999999999999</c:v>
                </c:pt>
                <c:pt idx="159">
                  <c:v>0.17299999999999999</c:v>
                </c:pt>
                <c:pt idx="160">
                  <c:v>0.17299999999999999</c:v>
                </c:pt>
                <c:pt idx="161">
                  <c:v>0.17299999999999999</c:v>
                </c:pt>
                <c:pt idx="162">
                  <c:v>0.17199999999999999</c:v>
                </c:pt>
                <c:pt idx="163">
                  <c:v>0.17199999999999999</c:v>
                </c:pt>
                <c:pt idx="164">
                  <c:v>0.17199999999999999</c:v>
                </c:pt>
                <c:pt idx="165">
                  <c:v>0.17299999999999999</c:v>
                </c:pt>
                <c:pt idx="166">
                  <c:v>0.17399999999999999</c:v>
                </c:pt>
                <c:pt idx="167">
                  <c:v>0.17399999999999999</c:v>
                </c:pt>
                <c:pt idx="168">
                  <c:v>0.17499999999999999</c:v>
                </c:pt>
                <c:pt idx="169">
                  <c:v>0.17599999999999999</c:v>
                </c:pt>
                <c:pt idx="170">
                  <c:v>0.17699999999999999</c:v>
                </c:pt>
                <c:pt idx="171">
                  <c:v>0.17799999999999999</c:v>
                </c:pt>
                <c:pt idx="172">
                  <c:v>0.17899999999999999</c:v>
                </c:pt>
                <c:pt idx="173">
                  <c:v>0.18</c:v>
                </c:pt>
                <c:pt idx="174">
                  <c:v>0.18099999999999999</c:v>
                </c:pt>
                <c:pt idx="175">
                  <c:v>0.182</c:v>
                </c:pt>
                <c:pt idx="176">
                  <c:v>0.183</c:v>
                </c:pt>
                <c:pt idx="177">
                  <c:v>0.184</c:v>
                </c:pt>
                <c:pt idx="178">
                  <c:v>0.185</c:v>
                </c:pt>
                <c:pt idx="179">
                  <c:v>0.185</c:v>
                </c:pt>
                <c:pt idx="180">
                  <c:v>0.186</c:v>
                </c:pt>
                <c:pt idx="181">
                  <c:v>0.187</c:v>
                </c:pt>
                <c:pt idx="182">
                  <c:v>0.187</c:v>
                </c:pt>
                <c:pt idx="183">
                  <c:v>0.188</c:v>
                </c:pt>
                <c:pt idx="184">
                  <c:v>0.188</c:v>
                </c:pt>
                <c:pt idx="185">
                  <c:v>0.188</c:v>
                </c:pt>
                <c:pt idx="186">
                  <c:v>0.189</c:v>
                </c:pt>
                <c:pt idx="187">
                  <c:v>0.189</c:v>
                </c:pt>
                <c:pt idx="188">
                  <c:v>0.189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0.191</c:v>
                </c:pt>
                <c:pt idx="193">
                  <c:v>0.191</c:v>
                </c:pt>
                <c:pt idx="194">
                  <c:v>0.191</c:v>
                </c:pt>
                <c:pt idx="195">
                  <c:v>0.192</c:v>
                </c:pt>
                <c:pt idx="196">
                  <c:v>0.192</c:v>
                </c:pt>
                <c:pt idx="197">
                  <c:v>0.192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0.19800000000000001</c:v>
                </c:pt>
                <c:pt idx="202">
                  <c:v>0.19900000000000001</c:v>
                </c:pt>
                <c:pt idx="203">
                  <c:v>0.2</c:v>
                </c:pt>
                <c:pt idx="204">
                  <c:v>0.20200000000000001</c:v>
                </c:pt>
                <c:pt idx="205">
                  <c:v>0.20300000000000001</c:v>
                </c:pt>
                <c:pt idx="206">
                  <c:v>0.20499999999999999</c:v>
                </c:pt>
                <c:pt idx="207">
                  <c:v>0.20599999999999999</c:v>
                </c:pt>
                <c:pt idx="208">
                  <c:v>0.20699999999999999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0.215</c:v>
                </c:pt>
                <c:pt idx="216">
                  <c:v>0.214</c:v>
                </c:pt>
                <c:pt idx="217">
                  <c:v>0.214</c:v>
                </c:pt>
                <c:pt idx="218">
                  <c:v>0.21299999999999999</c:v>
                </c:pt>
                <c:pt idx="219">
                  <c:v>0.21299999999999999</c:v>
                </c:pt>
                <c:pt idx="220">
                  <c:v>0.21199999999999999</c:v>
                </c:pt>
                <c:pt idx="221">
                  <c:v>0.21099999999999999</c:v>
                </c:pt>
                <c:pt idx="222">
                  <c:v>0.21099999999999999</c:v>
                </c:pt>
                <c:pt idx="223">
                  <c:v>0.21</c:v>
                </c:pt>
                <c:pt idx="224">
                  <c:v>0.21</c:v>
                </c:pt>
                <c:pt idx="225">
                  <c:v>0.20899999999999999</c:v>
                </c:pt>
                <c:pt idx="226">
                  <c:v>0.20899999999999999</c:v>
                </c:pt>
                <c:pt idx="227">
                  <c:v>0.20799999999999999</c:v>
                </c:pt>
                <c:pt idx="228">
                  <c:v>0.20799999999999999</c:v>
                </c:pt>
                <c:pt idx="229">
                  <c:v>0.20699999999999999</c:v>
                </c:pt>
                <c:pt idx="230">
                  <c:v>0.20699999999999999</c:v>
                </c:pt>
                <c:pt idx="231">
                  <c:v>0.20699999999999999</c:v>
                </c:pt>
                <c:pt idx="232">
                  <c:v>0.20699999999999999</c:v>
                </c:pt>
                <c:pt idx="233">
                  <c:v>0.20699999999999999</c:v>
                </c:pt>
                <c:pt idx="234">
                  <c:v>0.20799999999999999</c:v>
                </c:pt>
                <c:pt idx="235">
                  <c:v>0.20799999999999999</c:v>
                </c:pt>
                <c:pt idx="236">
                  <c:v>0.20799999999999999</c:v>
                </c:pt>
                <c:pt idx="237">
                  <c:v>0.20899999999999999</c:v>
                </c:pt>
                <c:pt idx="238">
                  <c:v>0.20899999999999999</c:v>
                </c:pt>
                <c:pt idx="239">
                  <c:v>0.20899999999999999</c:v>
                </c:pt>
                <c:pt idx="240">
                  <c:v>0.20899999999999999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0.21099999999999999</c:v>
                </c:pt>
                <c:pt idx="245">
                  <c:v>0.21099999999999999</c:v>
                </c:pt>
                <c:pt idx="246">
                  <c:v>0.21099999999999999</c:v>
                </c:pt>
                <c:pt idx="247">
                  <c:v>0.21199999999999999</c:v>
                </c:pt>
                <c:pt idx="248">
                  <c:v>0.21299999999999999</c:v>
                </c:pt>
                <c:pt idx="249">
                  <c:v>0.214</c:v>
                </c:pt>
                <c:pt idx="250">
                  <c:v>0.215</c:v>
                </c:pt>
                <c:pt idx="251">
                  <c:v>0.216</c:v>
                </c:pt>
                <c:pt idx="252">
                  <c:v>0.217</c:v>
                </c:pt>
                <c:pt idx="253">
                  <c:v>0.218</c:v>
                </c:pt>
                <c:pt idx="254">
                  <c:v>0.219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0.22500000000000001</c:v>
                </c:pt>
                <c:pt idx="260">
                  <c:v>0.22600000000000001</c:v>
                </c:pt>
                <c:pt idx="261">
                  <c:v>0.22700000000000001</c:v>
                </c:pt>
                <c:pt idx="262">
                  <c:v>0.22800000000000001</c:v>
                </c:pt>
                <c:pt idx="263">
                  <c:v>0.22900000000000001</c:v>
                </c:pt>
                <c:pt idx="264">
                  <c:v>0.22900000000000001</c:v>
                </c:pt>
                <c:pt idx="265">
                  <c:v>0.22900000000000001</c:v>
                </c:pt>
                <c:pt idx="266">
                  <c:v>0.22900000000000001</c:v>
                </c:pt>
                <c:pt idx="267">
                  <c:v>0.22900000000000001</c:v>
                </c:pt>
                <c:pt idx="268">
                  <c:v>0.22900000000000001</c:v>
                </c:pt>
                <c:pt idx="269">
                  <c:v>0.22900000000000001</c:v>
                </c:pt>
                <c:pt idx="270">
                  <c:v>0.22900000000000001</c:v>
                </c:pt>
                <c:pt idx="271">
                  <c:v>0.22900000000000001</c:v>
                </c:pt>
                <c:pt idx="272">
                  <c:v>0.22800000000000001</c:v>
                </c:pt>
                <c:pt idx="273">
                  <c:v>0.22800000000000001</c:v>
                </c:pt>
                <c:pt idx="274">
                  <c:v>0.22800000000000001</c:v>
                </c:pt>
                <c:pt idx="275">
                  <c:v>0.22800000000000001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0.22800000000000001</c:v>
                </c:pt>
                <c:pt idx="279">
                  <c:v>0.22800000000000001</c:v>
                </c:pt>
                <c:pt idx="280">
                  <c:v>0.22700000000000001</c:v>
                </c:pt>
                <c:pt idx="281">
                  <c:v>0.22700000000000001</c:v>
                </c:pt>
                <c:pt idx="282">
                  <c:v>0.22700000000000001</c:v>
                </c:pt>
                <c:pt idx="283">
                  <c:v>0.22600000000000001</c:v>
                </c:pt>
                <c:pt idx="284">
                  <c:v>0.22600000000000001</c:v>
                </c:pt>
                <c:pt idx="285">
                  <c:v>0.22600000000000001</c:v>
                </c:pt>
                <c:pt idx="286">
                  <c:v>0.22500000000000001</c:v>
                </c:pt>
                <c:pt idx="287">
                  <c:v>0.22500000000000001</c:v>
                </c:pt>
                <c:pt idx="288">
                  <c:v>0.22500000000000001</c:v>
                </c:pt>
                <c:pt idx="289">
                  <c:v>0.224</c:v>
                </c:pt>
                <c:pt idx="290">
                  <c:v>0.224</c:v>
                </c:pt>
                <c:pt idx="291">
                  <c:v>0.223</c:v>
                </c:pt>
                <c:pt idx="292">
                  <c:v>0.223</c:v>
                </c:pt>
                <c:pt idx="293">
                  <c:v>0.223</c:v>
                </c:pt>
                <c:pt idx="294">
                  <c:v>0.222</c:v>
                </c:pt>
                <c:pt idx="295">
                  <c:v>0.222</c:v>
                </c:pt>
                <c:pt idx="296">
                  <c:v>0.222</c:v>
                </c:pt>
                <c:pt idx="297">
                  <c:v>0.222</c:v>
                </c:pt>
                <c:pt idx="298">
                  <c:v>0.223</c:v>
                </c:pt>
                <c:pt idx="299">
                  <c:v>0.224</c:v>
                </c:pt>
                <c:pt idx="300">
                  <c:v>0.22500000000000001</c:v>
                </c:pt>
                <c:pt idx="301">
                  <c:v>0.22600000000000001</c:v>
                </c:pt>
                <c:pt idx="302">
                  <c:v>0.22700000000000001</c:v>
                </c:pt>
                <c:pt idx="303">
                  <c:v>0.22800000000000001</c:v>
                </c:pt>
                <c:pt idx="304">
                  <c:v>0.22900000000000001</c:v>
                </c:pt>
                <c:pt idx="305">
                  <c:v>0.23</c:v>
                </c:pt>
                <c:pt idx="306">
                  <c:v>0.23100000000000001</c:v>
                </c:pt>
                <c:pt idx="307">
                  <c:v>0.23200000000000001</c:v>
                </c:pt>
                <c:pt idx="308">
                  <c:v>0.23300000000000001</c:v>
                </c:pt>
                <c:pt idx="309">
                  <c:v>0.23400000000000001</c:v>
                </c:pt>
                <c:pt idx="310">
                  <c:v>0.23499999999999999</c:v>
                </c:pt>
                <c:pt idx="311">
                  <c:v>0.23599999999999999</c:v>
                </c:pt>
                <c:pt idx="312">
                  <c:v>0.23699999999999999</c:v>
                </c:pt>
                <c:pt idx="313">
                  <c:v>0.23799999999999999</c:v>
                </c:pt>
                <c:pt idx="314">
                  <c:v>0.23899999999999999</c:v>
                </c:pt>
                <c:pt idx="315">
                  <c:v>0.24</c:v>
                </c:pt>
                <c:pt idx="316">
                  <c:v>0.24099999999999999</c:v>
                </c:pt>
                <c:pt idx="317">
                  <c:v>0.24199999999999999</c:v>
                </c:pt>
                <c:pt idx="318">
                  <c:v>0.24399999999999999</c:v>
                </c:pt>
                <c:pt idx="319">
                  <c:v>0.245</c:v>
                </c:pt>
                <c:pt idx="320">
                  <c:v>0.246</c:v>
                </c:pt>
                <c:pt idx="321">
                  <c:v>0.247</c:v>
                </c:pt>
                <c:pt idx="322">
                  <c:v>0.248</c:v>
                </c:pt>
                <c:pt idx="323">
                  <c:v>0.249</c:v>
                </c:pt>
                <c:pt idx="324">
                  <c:v>0.25</c:v>
                </c:pt>
                <c:pt idx="325">
                  <c:v>0.252</c:v>
                </c:pt>
                <c:pt idx="326">
                  <c:v>0.253</c:v>
                </c:pt>
                <c:pt idx="327">
                  <c:v>0.254</c:v>
                </c:pt>
                <c:pt idx="328">
                  <c:v>0.255</c:v>
                </c:pt>
                <c:pt idx="329">
                  <c:v>0.25600000000000001</c:v>
                </c:pt>
                <c:pt idx="330">
                  <c:v>0.25600000000000001</c:v>
                </c:pt>
                <c:pt idx="331">
                  <c:v>0.25600000000000001</c:v>
                </c:pt>
                <c:pt idx="332">
                  <c:v>0.255</c:v>
                </c:pt>
                <c:pt idx="333">
                  <c:v>0.254</c:v>
                </c:pt>
                <c:pt idx="334">
                  <c:v>0.253</c:v>
                </c:pt>
                <c:pt idx="335">
                  <c:v>0.253</c:v>
                </c:pt>
                <c:pt idx="336">
                  <c:v>0.252</c:v>
                </c:pt>
                <c:pt idx="337">
                  <c:v>0.251</c:v>
                </c:pt>
                <c:pt idx="338">
                  <c:v>0.251</c:v>
                </c:pt>
                <c:pt idx="339">
                  <c:v>0.25</c:v>
                </c:pt>
                <c:pt idx="340">
                  <c:v>0.249</c:v>
                </c:pt>
                <c:pt idx="341">
                  <c:v>0.249</c:v>
                </c:pt>
                <c:pt idx="342">
                  <c:v>0.248</c:v>
                </c:pt>
                <c:pt idx="343">
                  <c:v>0.247</c:v>
                </c:pt>
                <c:pt idx="344">
                  <c:v>0.246</c:v>
                </c:pt>
                <c:pt idx="345">
                  <c:v>0.246</c:v>
                </c:pt>
                <c:pt idx="346">
                  <c:v>0.245</c:v>
                </c:pt>
                <c:pt idx="347">
                  <c:v>0.245</c:v>
                </c:pt>
                <c:pt idx="348">
                  <c:v>0.246</c:v>
                </c:pt>
                <c:pt idx="349">
                  <c:v>0.246</c:v>
                </c:pt>
                <c:pt idx="350">
                  <c:v>0.246</c:v>
                </c:pt>
                <c:pt idx="351">
                  <c:v>0.247</c:v>
                </c:pt>
                <c:pt idx="352">
                  <c:v>0.247</c:v>
                </c:pt>
                <c:pt idx="353">
                  <c:v>0.247</c:v>
                </c:pt>
                <c:pt idx="354">
                  <c:v>0.248</c:v>
                </c:pt>
                <c:pt idx="355">
                  <c:v>0.248</c:v>
                </c:pt>
                <c:pt idx="356">
                  <c:v>0.248</c:v>
                </c:pt>
                <c:pt idx="357">
                  <c:v>0.248</c:v>
                </c:pt>
                <c:pt idx="358">
                  <c:v>0.249</c:v>
                </c:pt>
                <c:pt idx="359">
                  <c:v>0.249</c:v>
                </c:pt>
                <c:pt idx="360">
                  <c:v>0.249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0.251</c:v>
                </c:pt>
                <c:pt idx="365">
                  <c:v>0.251</c:v>
                </c:pt>
                <c:pt idx="366">
                  <c:v>0.252</c:v>
                </c:pt>
                <c:pt idx="367">
                  <c:v>0.252</c:v>
                </c:pt>
                <c:pt idx="368">
                  <c:v>0.253</c:v>
                </c:pt>
                <c:pt idx="369">
                  <c:v>0.253</c:v>
                </c:pt>
                <c:pt idx="370">
                  <c:v>0.254</c:v>
                </c:pt>
                <c:pt idx="371">
                  <c:v>0.254</c:v>
                </c:pt>
                <c:pt idx="372">
                  <c:v>0.255</c:v>
                </c:pt>
                <c:pt idx="373">
                  <c:v>0.255</c:v>
                </c:pt>
                <c:pt idx="374">
                  <c:v>0.25600000000000001</c:v>
                </c:pt>
                <c:pt idx="375">
                  <c:v>0.25600000000000001</c:v>
                </c:pt>
                <c:pt idx="376">
                  <c:v>0.25600000000000001</c:v>
                </c:pt>
                <c:pt idx="377">
                  <c:v>0.25700000000000001</c:v>
                </c:pt>
                <c:pt idx="378">
                  <c:v>0.25700000000000001</c:v>
                </c:pt>
                <c:pt idx="379">
                  <c:v>0.25800000000000001</c:v>
                </c:pt>
                <c:pt idx="380">
                  <c:v>0.25700000000000001</c:v>
                </c:pt>
                <c:pt idx="381">
                  <c:v>0.25600000000000001</c:v>
                </c:pt>
                <c:pt idx="382">
                  <c:v>0.255</c:v>
                </c:pt>
                <c:pt idx="383">
                  <c:v>0.254</c:v>
                </c:pt>
                <c:pt idx="384">
                  <c:v>0.254</c:v>
                </c:pt>
                <c:pt idx="385">
                  <c:v>0.253</c:v>
                </c:pt>
                <c:pt idx="386">
                  <c:v>0.252</c:v>
                </c:pt>
                <c:pt idx="387">
                  <c:v>0.251</c:v>
                </c:pt>
                <c:pt idx="388">
                  <c:v>0.25</c:v>
                </c:pt>
                <c:pt idx="389">
                  <c:v>0.249</c:v>
                </c:pt>
                <c:pt idx="390">
                  <c:v>0.248</c:v>
                </c:pt>
                <c:pt idx="391">
                  <c:v>0.247</c:v>
                </c:pt>
                <c:pt idx="392">
                  <c:v>0.247</c:v>
                </c:pt>
                <c:pt idx="393">
                  <c:v>0.246</c:v>
                </c:pt>
                <c:pt idx="394">
                  <c:v>0.245</c:v>
                </c:pt>
                <c:pt idx="395">
                  <c:v>0.24399999999999999</c:v>
                </c:pt>
                <c:pt idx="396">
                  <c:v>0.24299999999999999</c:v>
                </c:pt>
                <c:pt idx="397">
                  <c:v>0.24299999999999999</c:v>
                </c:pt>
                <c:pt idx="398">
                  <c:v>0.24299999999999999</c:v>
                </c:pt>
                <c:pt idx="399">
                  <c:v>0.24299999999999999</c:v>
                </c:pt>
                <c:pt idx="400">
                  <c:v>0.24299999999999999</c:v>
                </c:pt>
                <c:pt idx="401">
                  <c:v>0.24199999999999999</c:v>
                </c:pt>
                <c:pt idx="402">
                  <c:v>0.24199999999999999</c:v>
                </c:pt>
                <c:pt idx="403">
                  <c:v>0.24199999999999999</c:v>
                </c:pt>
                <c:pt idx="404">
                  <c:v>0.24199999999999999</c:v>
                </c:pt>
                <c:pt idx="405">
                  <c:v>0.24099999999999999</c:v>
                </c:pt>
                <c:pt idx="406">
                  <c:v>0.24099999999999999</c:v>
                </c:pt>
                <c:pt idx="407">
                  <c:v>0.24099999999999999</c:v>
                </c:pt>
                <c:pt idx="408">
                  <c:v>0.24099999999999999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0.24099999999999999</c:v>
                </c:pt>
                <c:pt idx="414">
                  <c:v>0.24099999999999999</c:v>
                </c:pt>
                <c:pt idx="415">
                  <c:v>0.24199999999999999</c:v>
                </c:pt>
                <c:pt idx="416">
                  <c:v>0.24299999999999999</c:v>
                </c:pt>
                <c:pt idx="417">
                  <c:v>0.24399999999999999</c:v>
                </c:pt>
                <c:pt idx="418">
                  <c:v>0.245</c:v>
                </c:pt>
                <c:pt idx="419">
                  <c:v>0.245</c:v>
                </c:pt>
                <c:pt idx="420">
                  <c:v>0.246</c:v>
                </c:pt>
                <c:pt idx="421">
                  <c:v>0.247</c:v>
                </c:pt>
                <c:pt idx="422">
                  <c:v>0.248</c:v>
                </c:pt>
                <c:pt idx="423">
                  <c:v>0.249</c:v>
                </c:pt>
                <c:pt idx="424">
                  <c:v>0.249</c:v>
                </c:pt>
                <c:pt idx="425">
                  <c:v>0.25</c:v>
                </c:pt>
                <c:pt idx="426">
                  <c:v>0.251</c:v>
                </c:pt>
                <c:pt idx="427">
                  <c:v>0.252</c:v>
                </c:pt>
                <c:pt idx="428">
                  <c:v>0.253</c:v>
                </c:pt>
                <c:pt idx="429">
                  <c:v>0.253</c:v>
                </c:pt>
                <c:pt idx="430">
                  <c:v>0.253</c:v>
                </c:pt>
                <c:pt idx="431">
                  <c:v>0.253</c:v>
                </c:pt>
                <c:pt idx="432">
                  <c:v>0.254</c:v>
                </c:pt>
                <c:pt idx="433">
                  <c:v>0.254</c:v>
                </c:pt>
                <c:pt idx="434">
                  <c:v>0.254</c:v>
                </c:pt>
                <c:pt idx="435">
                  <c:v>0.254</c:v>
                </c:pt>
                <c:pt idx="436">
                  <c:v>0.254</c:v>
                </c:pt>
                <c:pt idx="437">
                  <c:v>0.254</c:v>
                </c:pt>
                <c:pt idx="438">
                  <c:v>0.254</c:v>
                </c:pt>
                <c:pt idx="439">
                  <c:v>0.255</c:v>
                </c:pt>
                <c:pt idx="440">
                  <c:v>0.255</c:v>
                </c:pt>
                <c:pt idx="441">
                  <c:v>0.255</c:v>
                </c:pt>
                <c:pt idx="442">
                  <c:v>0.255</c:v>
                </c:pt>
                <c:pt idx="443">
                  <c:v>0.255</c:v>
                </c:pt>
                <c:pt idx="444">
                  <c:v>0.255</c:v>
                </c:pt>
                <c:pt idx="445">
                  <c:v>0.255</c:v>
                </c:pt>
                <c:pt idx="446">
                  <c:v>0.25600000000000001</c:v>
                </c:pt>
                <c:pt idx="447">
                  <c:v>0.25700000000000001</c:v>
                </c:pt>
                <c:pt idx="448">
                  <c:v>0.25800000000000001</c:v>
                </c:pt>
                <c:pt idx="449">
                  <c:v>0.25900000000000001</c:v>
                </c:pt>
                <c:pt idx="450">
                  <c:v>0.26</c:v>
                </c:pt>
                <c:pt idx="451">
                  <c:v>0.26100000000000001</c:v>
                </c:pt>
                <c:pt idx="452">
                  <c:v>0.26200000000000001</c:v>
                </c:pt>
                <c:pt idx="453">
                  <c:v>0.26200000000000001</c:v>
                </c:pt>
                <c:pt idx="454">
                  <c:v>0.26300000000000001</c:v>
                </c:pt>
                <c:pt idx="455">
                  <c:v>0.26400000000000001</c:v>
                </c:pt>
                <c:pt idx="456">
                  <c:v>0.26500000000000001</c:v>
                </c:pt>
                <c:pt idx="457">
                  <c:v>0.26600000000000001</c:v>
                </c:pt>
                <c:pt idx="458">
                  <c:v>0.26700000000000002</c:v>
                </c:pt>
                <c:pt idx="459">
                  <c:v>0.26800000000000002</c:v>
                </c:pt>
                <c:pt idx="460">
                  <c:v>0.26900000000000002</c:v>
                </c:pt>
                <c:pt idx="461">
                  <c:v>0.26900000000000002</c:v>
                </c:pt>
                <c:pt idx="462">
                  <c:v>0.27</c:v>
                </c:pt>
                <c:pt idx="463">
                  <c:v>0.27</c:v>
                </c:pt>
                <c:pt idx="464">
                  <c:v>0.26900000000000002</c:v>
                </c:pt>
                <c:pt idx="465">
                  <c:v>0.26900000000000002</c:v>
                </c:pt>
                <c:pt idx="466">
                  <c:v>0.26900000000000002</c:v>
                </c:pt>
                <c:pt idx="467">
                  <c:v>0.26800000000000002</c:v>
                </c:pt>
                <c:pt idx="468">
                  <c:v>0.26800000000000002</c:v>
                </c:pt>
                <c:pt idx="469">
                  <c:v>0.26800000000000002</c:v>
                </c:pt>
                <c:pt idx="470">
                  <c:v>0.26800000000000002</c:v>
                </c:pt>
                <c:pt idx="471">
                  <c:v>0.26700000000000002</c:v>
                </c:pt>
                <c:pt idx="472">
                  <c:v>0.26700000000000002</c:v>
                </c:pt>
                <c:pt idx="473">
                  <c:v>0.26700000000000002</c:v>
                </c:pt>
                <c:pt idx="474">
                  <c:v>0.26600000000000001</c:v>
                </c:pt>
                <c:pt idx="475">
                  <c:v>0.26600000000000001</c:v>
                </c:pt>
                <c:pt idx="476">
                  <c:v>0.26600000000000001</c:v>
                </c:pt>
                <c:pt idx="477">
                  <c:v>0.26600000000000001</c:v>
                </c:pt>
                <c:pt idx="478">
                  <c:v>0.26500000000000001</c:v>
                </c:pt>
                <c:pt idx="479">
                  <c:v>0.26500000000000001</c:v>
                </c:pt>
                <c:pt idx="480">
                  <c:v>0.26400000000000001</c:v>
                </c:pt>
                <c:pt idx="481">
                  <c:v>0.26400000000000001</c:v>
                </c:pt>
                <c:pt idx="482">
                  <c:v>0.26400000000000001</c:v>
                </c:pt>
                <c:pt idx="483">
                  <c:v>0.26300000000000001</c:v>
                </c:pt>
                <c:pt idx="484">
                  <c:v>0.26300000000000001</c:v>
                </c:pt>
                <c:pt idx="485">
                  <c:v>0.26200000000000001</c:v>
                </c:pt>
                <c:pt idx="486">
                  <c:v>0.26200000000000001</c:v>
                </c:pt>
                <c:pt idx="487">
                  <c:v>0.26100000000000001</c:v>
                </c:pt>
                <c:pt idx="488">
                  <c:v>0.26100000000000001</c:v>
                </c:pt>
                <c:pt idx="489">
                  <c:v>0.26100000000000001</c:v>
                </c:pt>
                <c:pt idx="490">
                  <c:v>0.26</c:v>
                </c:pt>
                <c:pt idx="491">
                  <c:v>0.26</c:v>
                </c:pt>
                <c:pt idx="492">
                  <c:v>0.25900000000000001</c:v>
                </c:pt>
                <c:pt idx="493">
                  <c:v>0.25900000000000001</c:v>
                </c:pt>
                <c:pt idx="494">
                  <c:v>0.25800000000000001</c:v>
                </c:pt>
                <c:pt idx="495">
                  <c:v>0.25800000000000001</c:v>
                </c:pt>
                <c:pt idx="496">
                  <c:v>0.25900000000000001</c:v>
                </c:pt>
                <c:pt idx="497">
                  <c:v>0.26</c:v>
                </c:pt>
                <c:pt idx="498">
                  <c:v>0.26100000000000001</c:v>
                </c:pt>
                <c:pt idx="499">
                  <c:v>0.26100000000000001</c:v>
                </c:pt>
                <c:pt idx="500">
                  <c:v>0.26200000000000001</c:v>
                </c:pt>
                <c:pt idx="501">
                  <c:v>0.26300000000000001</c:v>
                </c:pt>
                <c:pt idx="502">
                  <c:v>0.26300000000000001</c:v>
                </c:pt>
                <c:pt idx="503">
                  <c:v>0.26400000000000001</c:v>
                </c:pt>
                <c:pt idx="504">
                  <c:v>0.26500000000000001</c:v>
                </c:pt>
                <c:pt idx="505">
                  <c:v>0.26600000000000001</c:v>
                </c:pt>
                <c:pt idx="506">
                  <c:v>0.26600000000000001</c:v>
                </c:pt>
                <c:pt idx="507">
                  <c:v>0.26700000000000002</c:v>
                </c:pt>
                <c:pt idx="508">
                  <c:v>0.26800000000000002</c:v>
                </c:pt>
                <c:pt idx="509">
                  <c:v>0.26800000000000002</c:v>
                </c:pt>
                <c:pt idx="510">
                  <c:v>0.26900000000000002</c:v>
                </c:pt>
                <c:pt idx="511">
                  <c:v>0.27</c:v>
                </c:pt>
                <c:pt idx="512">
                  <c:v>0.27100000000000002</c:v>
                </c:pt>
                <c:pt idx="513">
                  <c:v>0.27200000000000002</c:v>
                </c:pt>
                <c:pt idx="514">
                  <c:v>0.27300000000000002</c:v>
                </c:pt>
                <c:pt idx="515">
                  <c:v>0.27400000000000002</c:v>
                </c:pt>
                <c:pt idx="516">
                  <c:v>0.27400000000000002</c:v>
                </c:pt>
                <c:pt idx="517">
                  <c:v>0.27500000000000002</c:v>
                </c:pt>
                <c:pt idx="518">
                  <c:v>0.27600000000000002</c:v>
                </c:pt>
                <c:pt idx="519">
                  <c:v>0.27700000000000002</c:v>
                </c:pt>
                <c:pt idx="520">
                  <c:v>0.27800000000000002</c:v>
                </c:pt>
                <c:pt idx="521">
                  <c:v>0.27900000000000003</c:v>
                </c:pt>
                <c:pt idx="522">
                  <c:v>0.28000000000000003</c:v>
                </c:pt>
                <c:pt idx="523">
                  <c:v>0.28100000000000003</c:v>
                </c:pt>
                <c:pt idx="524">
                  <c:v>0.28199999999999997</c:v>
                </c:pt>
                <c:pt idx="525">
                  <c:v>0.28299999999999997</c:v>
                </c:pt>
                <c:pt idx="526">
                  <c:v>0.28399999999999997</c:v>
                </c:pt>
                <c:pt idx="527">
                  <c:v>0.28499999999999998</c:v>
                </c:pt>
                <c:pt idx="528">
                  <c:v>0.28499999999999998</c:v>
                </c:pt>
                <c:pt idx="529">
                  <c:v>0.28399999999999997</c:v>
                </c:pt>
                <c:pt idx="530">
                  <c:v>0.28399999999999997</c:v>
                </c:pt>
                <c:pt idx="531">
                  <c:v>0.28299999999999997</c:v>
                </c:pt>
                <c:pt idx="532">
                  <c:v>0.28299999999999997</c:v>
                </c:pt>
                <c:pt idx="533">
                  <c:v>0.28199999999999997</c:v>
                </c:pt>
                <c:pt idx="534">
                  <c:v>0.28100000000000003</c:v>
                </c:pt>
                <c:pt idx="535">
                  <c:v>0.28100000000000003</c:v>
                </c:pt>
                <c:pt idx="536">
                  <c:v>0.28000000000000003</c:v>
                </c:pt>
                <c:pt idx="537">
                  <c:v>0.27900000000000003</c:v>
                </c:pt>
                <c:pt idx="538">
                  <c:v>0.27900000000000003</c:v>
                </c:pt>
                <c:pt idx="539">
                  <c:v>0.27800000000000002</c:v>
                </c:pt>
                <c:pt idx="540">
                  <c:v>0.27800000000000002</c:v>
                </c:pt>
                <c:pt idx="541">
                  <c:v>0.27700000000000002</c:v>
                </c:pt>
                <c:pt idx="542">
                  <c:v>0.27600000000000002</c:v>
                </c:pt>
                <c:pt idx="543">
                  <c:v>0.27600000000000002</c:v>
                </c:pt>
                <c:pt idx="544">
                  <c:v>0.27500000000000002</c:v>
                </c:pt>
                <c:pt idx="545">
                  <c:v>0.27500000000000002</c:v>
                </c:pt>
                <c:pt idx="546">
                  <c:v>0.27500000000000002</c:v>
                </c:pt>
                <c:pt idx="547">
                  <c:v>0.27400000000000002</c:v>
                </c:pt>
                <c:pt idx="548">
                  <c:v>0.27400000000000002</c:v>
                </c:pt>
                <c:pt idx="549">
                  <c:v>0.27400000000000002</c:v>
                </c:pt>
                <c:pt idx="550">
                  <c:v>0.27400000000000002</c:v>
                </c:pt>
                <c:pt idx="551">
                  <c:v>0.27300000000000002</c:v>
                </c:pt>
                <c:pt idx="552">
                  <c:v>0.27300000000000002</c:v>
                </c:pt>
                <c:pt idx="553">
                  <c:v>0.27300000000000002</c:v>
                </c:pt>
                <c:pt idx="554">
                  <c:v>0.27300000000000002</c:v>
                </c:pt>
                <c:pt idx="555">
                  <c:v>0.27200000000000002</c:v>
                </c:pt>
                <c:pt idx="556">
                  <c:v>0.27200000000000002</c:v>
                </c:pt>
                <c:pt idx="557">
                  <c:v>0.27200000000000002</c:v>
                </c:pt>
                <c:pt idx="558">
                  <c:v>0.27200000000000002</c:v>
                </c:pt>
                <c:pt idx="559">
                  <c:v>0.27100000000000002</c:v>
                </c:pt>
                <c:pt idx="560">
                  <c:v>0.27100000000000002</c:v>
                </c:pt>
                <c:pt idx="561">
                  <c:v>0.27100000000000002</c:v>
                </c:pt>
                <c:pt idx="562">
                  <c:v>0.27100000000000002</c:v>
                </c:pt>
                <c:pt idx="563">
                  <c:v>0.27200000000000002</c:v>
                </c:pt>
                <c:pt idx="564">
                  <c:v>0.27200000000000002</c:v>
                </c:pt>
                <c:pt idx="565">
                  <c:v>0.27300000000000002</c:v>
                </c:pt>
                <c:pt idx="566">
                  <c:v>0.27300000000000002</c:v>
                </c:pt>
                <c:pt idx="567">
                  <c:v>0.27400000000000002</c:v>
                </c:pt>
                <c:pt idx="568">
                  <c:v>0.27400000000000002</c:v>
                </c:pt>
                <c:pt idx="569">
                  <c:v>0.27400000000000002</c:v>
                </c:pt>
                <c:pt idx="570">
                  <c:v>0.27500000000000002</c:v>
                </c:pt>
                <c:pt idx="571">
                  <c:v>0.27500000000000002</c:v>
                </c:pt>
                <c:pt idx="572">
                  <c:v>0.27600000000000002</c:v>
                </c:pt>
                <c:pt idx="573">
                  <c:v>0.27600000000000002</c:v>
                </c:pt>
                <c:pt idx="574">
                  <c:v>0.27700000000000002</c:v>
                </c:pt>
                <c:pt idx="575">
                  <c:v>0.27700000000000002</c:v>
                </c:pt>
                <c:pt idx="576">
                  <c:v>0.27700000000000002</c:v>
                </c:pt>
                <c:pt idx="577">
                  <c:v>0.27800000000000002</c:v>
                </c:pt>
                <c:pt idx="578">
                  <c:v>0.27800000000000002</c:v>
                </c:pt>
                <c:pt idx="579">
                  <c:v>0.27900000000000003</c:v>
                </c:pt>
                <c:pt idx="580">
                  <c:v>0.27900000000000003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0.28100000000000003</c:v>
                </c:pt>
                <c:pt idx="584">
                  <c:v>0.28100000000000003</c:v>
                </c:pt>
                <c:pt idx="585">
                  <c:v>0.28199999999999997</c:v>
                </c:pt>
                <c:pt idx="586">
                  <c:v>0.28199999999999997</c:v>
                </c:pt>
                <c:pt idx="587">
                  <c:v>0.28299999999999997</c:v>
                </c:pt>
                <c:pt idx="588">
                  <c:v>0.28299999999999997</c:v>
                </c:pt>
                <c:pt idx="589">
                  <c:v>0.28299999999999997</c:v>
                </c:pt>
                <c:pt idx="590">
                  <c:v>0.28399999999999997</c:v>
                </c:pt>
                <c:pt idx="591">
                  <c:v>0.28399999999999997</c:v>
                </c:pt>
                <c:pt idx="592">
                  <c:v>0.28499999999999998</c:v>
                </c:pt>
                <c:pt idx="593">
                  <c:v>0.28499999999999998</c:v>
                </c:pt>
                <c:pt idx="594">
                  <c:v>0.28599999999999998</c:v>
                </c:pt>
                <c:pt idx="595">
                  <c:v>0.28699999999999998</c:v>
                </c:pt>
                <c:pt idx="596">
                  <c:v>0.28799999999999998</c:v>
                </c:pt>
                <c:pt idx="597">
                  <c:v>0.28899999999999998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0.29099999999999998</c:v>
                </c:pt>
                <c:pt idx="601">
                  <c:v>0.29199999999999998</c:v>
                </c:pt>
                <c:pt idx="602">
                  <c:v>0.29299999999999998</c:v>
                </c:pt>
                <c:pt idx="603">
                  <c:v>0.29399999999999998</c:v>
                </c:pt>
                <c:pt idx="604">
                  <c:v>0.29499999999999998</c:v>
                </c:pt>
                <c:pt idx="605">
                  <c:v>0.29599999999999999</c:v>
                </c:pt>
                <c:pt idx="606">
                  <c:v>0.29699999999999999</c:v>
                </c:pt>
                <c:pt idx="607">
                  <c:v>0.29799999999999999</c:v>
                </c:pt>
                <c:pt idx="608">
                  <c:v>0.29799999999999999</c:v>
                </c:pt>
                <c:pt idx="609">
                  <c:v>0.29899999999999999</c:v>
                </c:pt>
                <c:pt idx="610">
                  <c:v>0.3</c:v>
                </c:pt>
                <c:pt idx="611">
                  <c:v>0.30099999999999999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0.29799999999999999</c:v>
                </c:pt>
                <c:pt idx="629">
                  <c:v>0.29699999999999999</c:v>
                </c:pt>
                <c:pt idx="630">
                  <c:v>0.29499999999999998</c:v>
                </c:pt>
                <c:pt idx="631">
                  <c:v>0.29299999999999998</c:v>
                </c:pt>
                <c:pt idx="632">
                  <c:v>0.29199999999999998</c:v>
                </c:pt>
                <c:pt idx="633">
                  <c:v>0.28999999999999998</c:v>
                </c:pt>
                <c:pt idx="634">
                  <c:v>0.28799999999999998</c:v>
                </c:pt>
                <c:pt idx="635">
                  <c:v>0.28699999999999998</c:v>
                </c:pt>
                <c:pt idx="636">
                  <c:v>0.28499999999999998</c:v>
                </c:pt>
                <c:pt idx="637">
                  <c:v>0.28299999999999997</c:v>
                </c:pt>
                <c:pt idx="638">
                  <c:v>0.28199999999999997</c:v>
                </c:pt>
                <c:pt idx="639">
                  <c:v>0.28000000000000003</c:v>
                </c:pt>
                <c:pt idx="640">
                  <c:v>0.27800000000000002</c:v>
                </c:pt>
                <c:pt idx="641">
                  <c:v>0.27700000000000002</c:v>
                </c:pt>
                <c:pt idx="642">
                  <c:v>0.27500000000000002</c:v>
                </c:pt>
                <c:pt idx="643">
                  <c:v>0.27300000000000002</c:v>
                </c:pt>
                <c:pt idx="644">
                  <c:v>0.27300000000000002</c:v>
                </c:pt>
                <c:pt idx="645">
                  <c:v>0.27200000000000002</c:v>
                </c:pt>
                <c:pt idx="646">
                  <c:v>0.27200000000000002</c:v>
                </c:pt>
                <c:pt idx="647">
                  <c:v>0.27200000000000002</c:v>
                </c:pt>
                <c:pt idx="648">
                  <c:v>0.27200000000000002</c:v>
                </c:pt>
                <c:pt idx="649">
                  <c:v>0.27200000000000002</c:v>
                </c:pt>
                <c:pt idx="650">
                  <c:v>0.27100000000000002</c:v>
                </c:pt>
                <c:pt idx="651">
                  <c:v>0.27100000000000002</c:v>
                </c:pt>
                <c:pt idx="652">
                  <c:v>0.27100000000000002</c:v>
                </c:pt>
                <c:pt idx="653">
                  <c:v>0.27100000000000002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0.26900000000000002</c:v>
                </c:pt>
                <c:pt idx="659">
                  <c:v>0.26900000000000002</c:v>
                </c:pt>
                <c:pt idx="660">
                  <c:v>0.26900000000000002</c:v>
                </c:pt>
                <c:pt idx="661">
                  <c:v>0.27100000000000002</c:v>
                </c:pt>
                <c:pt idx="662">
                  <c:v>0.27300000000000002</c:v>
                </c:pt>
                <c:pt idx="663">
                  <c:v>0.27400000000000002</c:v>
                </c:pt>
                <c:pt idx="664">
                  <c:v>0.27600000000000002</c:v>
                </c:pt>
                <c:pt idx="665">
                  <c:v>0.27800000000000002</c:v>
                </c:pt>
                <c:pt idx="666">
                  <c:v>0.28000000000000003</c:v>
                </c:pt>
                <c:pt idx="667">
                  <c:v>0.28100000000000003</c:v>
                </c:pt>
                <c:pt idx="668">
                  <c:v>0.28299999999999997</c:v>
                </c:pt>
                <c:pt idx="669">
                  <c:v>0.28499999999999998</c:v>
                </c:pt>
                <c:pt idx="670">
                  <c:v>0.28599999999999998</c:v>
                </c:pt>
                <c:pt idx="671">
                  <c:v>0.28799999999999998</c:v>
                </c:pt>
                <c:pt idx="672">
                  <c:v>0.28999999999999998</c:v>
                </c:pt>
                <c:pt idx="673">
                  <c:v>0.29099999999999998</c:v>
                </c:pt>
                <c:pt idx="674">
                  <c:v>0.29299999999999998</c:v>
                </c:pt>
                <c:pt idx="675">
                  <c:v>0.29499999999999998</c:v>
                </c:pt>
                <c:pt idx="676">
                  <c:v>0.29699999999999999</c:v>
                </c:pt>
                <c:pt idx="677">
                  <c:v>0.29799999999999999</c:v>
                </c:pt>
                <c:pt idx="678">
                  <c:v>0.29899999999999999</c:v>
                </c:pt>
                <c:pt idx="679">
                  <c:v>0.3</c:v>
                </c:pt>
                <c:pt idx="680">
                  <c:v>0.30199999999999999</c:v>
                </c:pt>
                <c:pt idx="681">
                  <c:v>0.30299999999999999</c:v>
                </c:pt>
                <c:pt idx="682">
                  <c:v>0.30399999999999999</c:v>
                </c:pt>
                <c:pt idx="683">
                  <c:v>0.30499999999999999</c:v>
                </c:pt>
                <c:pt idx="684">
                  <c:v>0.30599999999999999</c:v>
                </c:pt>
                <c:pt idx="685">
                  <c:v>0.308</c:v>
                </c:pt>
                <c:pt idx="686">
                  <c:v>0.309</c:v>
                </c:pt>
                <c:pt idx="687">
                  <c:v>0.31</c:v>
                </c:pt>
                <c:pt idx="688">
                  <c:v>0.311</c:v>
                </c:pt>
                <c:pt idx="689">
                  <c:v>0.312</c:v>
                </c:pt>
                <c:pt idx="690">
                  <c:v>0.314</c:v>
                </c:pt>
                <c:pt idx="691">
                  <c:v>0.315</c:v>
                </c:pt>
                <c:pt idx="692">
                  <c:v>0.316</c:v>
                </c:pt>
                <c:pt idx="693">
                  <c:v>0.317</c:v>
                </c:pt>
                <c:pt idx="694">
                  <c:v>0.316</c:v>
                </c:pt>
                <c:pt idx="695">
                  <c:v>0.315</c:v>
                </c:pt>
                <c:pt idx="696">
                  <c:v>0.314</c:v>
                </c:pt>
                <c:pt idx="697">
                  <c:v>0.313</c:v>
                </c:pt>
                <c:pt idx="698">
                  <c:v>0.312</c:v>
                </c:pt>
                <c:pt idx="699">
                  <c:v>0.311</c:v>
                </c:pt>
                <c:pt idx="700">
                  <c:v>0.31</c:v>
                </c:pt>
                <c:pt idx="701">
                  <c:v>0.309</c:v>
                </c:pt>
                <c:pt idx="702">
                  <c:v>0.308</c:v>
                </c:pt>
                <c:pt idx="703">
                  <c:v>0.307</c:v>
                </c:pt>
                <c:pt idx="704">
                  <c:v>0.30599999999999999</c:v>
                </c:pt>
                <c:pt idx="705">
                  <c:v>0.30499999999999999</c:v>
                </c:pt>
                <c:pt idx="706">
                  <c:v>0.30399999999999999</c:v>
                </c:pt>
                <c:pt idx="707">
                  <c:v>0.30399999999999999</c:v>
                </c:pt>
                <c:pt idx="708">
                  <c:v>0.30299999999999999</c:v>
                </c:pt>
                <c:pt idx="709">
                  <c:v>0.30199999999999999</c:v>
                </c:pt>
                <c:pt idx="710">
                  <c:v>0.30099999999999999</c:v>
                </c:pt>
                <c:pt idx="711">
                  <c:v>0.3</c:v>
                </c:pt>
                <c:pt idx="712">
                  <c:v>0.29899999999999999</c:v>
                </c:pt>
                <c:pt idx="713">
                  <c:v>0.29799999999999999</c:v>
                </c:pt>
                <c:pt idx="714">
                  <c:v>0.29699999999999999</c:v>
                </c:pt>
                <c:pt idx="715">
                  <c:v>0.29599999999999999</c:v>
                </c:pt>
                <c:pt idx="716">
                  <c:v>0.29499999999999998</c:v>
                </c:pt>
                <c:pt idx="717">
                  <c:v>0.29399999999999998</c:v>
                </c:pt>
                <c:pt idx="718">
                  <c:v>0.29299999999999998</c:v>
                </c:pt>
                <c:pt idx="719">
                  <c:v>0.29199999999999998</c:v>
                </c:pt>
                <c:pt idx="720">
                  <c:v>0.29099999999999998</c:v>
                </c:pt>
                <c:pt idx="721">
                  <c:v>0.28999999999999998</c:v>
                </c:pt>
                <c:pt idx="722">
                  <c:v>0.28899999999999998</c:v>
                </c:pt>
                <c:pt idx="723">
                  <c:v>0.28799999999999998</c:v>
                </c:pt>
                <c:pt idx="724">
                  <c:v>0.28699999999999998</c:v>
                </c:pt>
                <c:pt idx="725">
                  <c:v>0.28599999999999998</c:v>
                </c:pt>
                <c:pt idx="726">
                  <c:v>0.28499999999999998</c:v>
                </c:pt>
                <c:pt idx="727">
                  <c:v>0.28499999999999998</c:v>
                </c:pt>
                <c:pt idx="728">
                  <c:v>0.28599999999999998</c:v>
                </c:pt>
                <c:pt idx="729">
                  <c:v>0.28599999999999998</c:v>
                </c:pt>
                <c:pt idx="730">
                  <c:v>0.28599999999999998</c:v>
                </c:pt>
                <c:pt idx="731">
                  <c:v>0.28599999999999998</c:v>
                </c:pt>
                <c:pt idx="732">
                  <c:v>0.28599999999999998</c:v>
                </c:pt>
                <c:pt idx="733">
                  <c:v>0.28699999999999998</c:v>
                </c:pt>
                <c:pt idx="734">
                  <c:v>0.28699999999999998</c:v>
                </c:pt>
                <c:pt idx="735">
                  <c:v>0.28699999999999998</c:v>
                </c:pt>
                <c:pt idx="736">
                  <c:v>0.28699999999999998</c:v>
                </c:pt>
                <c:pt idx="737">
                  <c:v>0.28699999999999998</c:v>
                </c:pt>
                <c:pt idx="738">
                  <c:v>0.28799999999999998</c:v>
                </c:pt>
                <c:pt idx="739">
                  <c:v>0.28799999999999998</c:v>
                </c:pt>
                <c:pt idx="740">
                  <c:v>0.28799999999999998</c:v>
                </c:pt>
                <c:pt idx="741">
                  <c:v>0.28799999999999998</c:v>
                </c:pt>
                <c:pt idx="742">
                  <c:v>0.28799999999999998</c:v>
                </c:pt>
                <c:pt idx="743">
                  <c:v>0.28899999999999998</c:v>
                </c:pt>
                <c:pt idx="744">
                  <c:v>0.28899999999999998</c:v>
                </c:pt>
                <c:pt idx="745">
                  <c:v>0.28999999999999998</c:v>
                </c:pt>
                <c:pt idx="746">
                  <c:v>0.29099999999999998</c:v>
                </c:pt>
                <c:pt idx="747">
                  <c:v>0.29099999999999998</c:v>
                </c:pt>
                <c:pt idx="748">
                  <c:v>0.29199999999999998</c:v>
                </c:pt>
                <c:pt idx="749">
                  <c:v>0.29199999999999998</c:v>
                </c:pt>
                <c:pt idx="750">
                  <c:v>0.29299999999999998</c:v>
                </c:pt>
                <c:pt idx="751">
                  <c:v>0.29299999999999998</c:v>
                </c:pt>
                <c:pt idx="752">
                  <c:v>0.29399999999999998</c:v>
                </c:pt>
                <c:pt idx="753">
                  <c:v>0.29499999999999998</c:v>
                </c:pt>
                <c:pt idx="754">
                  <c:v>0.29499999999999998</c:v>
                </c:pt>
                <c:pt idx="755">
                  <c:v>0.29599999999999999</c:v>
                </c:pt>
                <c:pt idx="756">
                  <c:v>0.29599999999999999</c:v>
                </c:pt>
                <c:pt idx="757">
                  <c:v>0.29699999999999999</c:v>
                </c:pt>
                <c:pt idx="758">
                  <c:v>0.29699999999999999</c:v>
                </c:pt>
                <c:pt idx="759">
                  <c:v>0.29799999999999999</c:v>
                </c:pt>
                <c:pt idx="760">
                  <c:v>0.29899999999999999</c:v>
                </c:pt>
                <c:pt idx="761">
                  <c:v>0.29899999999999999</c:v>
                </c:pt>
                <c:pt idx="762">
                  <c:v>0.3</c:v>
                </c:pt>
                <c:pt idx="763">
                  <c:v>0.3</c:v>
                </c:pt>
                <c:pt idx="764">
                  <c:v>0.30099999999999999</c:v>
                </c:pt>
                <c:pt idx="765">
                  <c:v>0.30099999999999999</c:v>
                </c:pt>
                <c:pt idx="766">
                  <c:v>0.30199999999999999</c:v>
                </c:pt>
                <c:pt idx="767">
                  <c:v>0.30299999999999999</c:v>
                </c:pt>
                <c:pt idx="768">
                  <c:v>0.30299999999999999</c:v>
                </c:pt>
                <c:pt idx="769">
                  <c:v>0.30399999999999999</c:v>
                </c:pt>
                <c:pt idx="770">
                  <c:v>0.30399999999999999</c:v>
                </c:pt>
                <c:pt idx="771">
                  <c:v>0.30499999999999999</c:v>
                </c:pt>
                <c:pt idx="772">
                  <c:v>0.30499999999999999</c:v>
                </c:pt>
                <c:pt idx="773">
                  <c:v>0.30599999999999999</c:v>
                </c:pt>
                <c:pt idx="774">
                  <c:v>0.307</c:v>
                </c:pt>
                <c:pt idx="775">
                  <c:v>0.307</c:v>
                </c:pt>
                <c:pt idx="776">
                  <c:v>0.308</c:v>
                </c:pt>
                <c:pt idx="777">
                  <c:v>0.309</c:v>
                </c:pt>
                <c:pt idx="778">
                  <c:v>0.311</c:v>
                </c:pt>
                <c:pt idx="779">
                  <c:v>0.312</c:v>
                </c:pt>
                <c:pt idx="780">
                  <c:v>0.313</c:v>
                </c:pt>
                <c:pt idx="781">
                  <c:v>0.314</c:v>
                </c:pt>
                <c:pt idx="782">
                  <c:v>0.316</c:v>
                </c:pt>
                <c:pt idx="783">
                  <c:v>0.317</c:v>
                </c:pt>
                <c:pt idx="784">
                  <c:v>0.318</c:v>
                </c:pt>
                <c:pt idx="785">
                  <c:v>0.31900000000000001</c:v>
                </c:pt>
                <c:pt idx="786">
                  <c:v>0.32100000000000001</c:v>
                </c:pt>
                <c:pt idx="787">
                  <c:v>0.32200000000000001</c:v>
                </c:pt>
                <c:pt idx="788">
                  <c:v>0.32300000000000001</c:v>
                </c:pt>
                <c:pt idx="789">
                  <c:v>0.32400000000000001</c:v>
                </c:pt>
                <c:pt idx="790">
                  <c:v>0.32600000000000001</c:v>
                </c:pt>
                <c:pt idx="791">
                  <c:v>0.32700000000000001</c:v>
                </c:pt>
                <c:pt idx="792">
                  <c:v>0.32800000000000001</c:v>
                </c:pt>
                <c:pt idx="793">
                  <c:v>0.32900000000000001</c:v>
                </c:pt>
                <c:pt idx="794">
                  <c:v>0.32900000000000001</c:v>
                </c:pt>
                <c:pt idx="795">
                  <c:v>0.33</c:v>
                </c:pt>
                <c:pt idx="796">
                  <c:v>0.33</c:v>
                </c:pt>
                <c:pt idx="797">
                  <c:v>0.33100000000000002</c:v>
                </c:pt>
                <c:pt idx="798">
                  <c:v>0.33200000000000002</c:v>
                </c:pt>
                <c:pt idx="799">
                  <c:v>0.33200000000000002</c:v>
                </c:pt>
                <c:pt idx="800">
                  <c:v>0.33300000000000002</c:v>
                </c:pt>
                <c:pt idx="801">
                  <c:v>0.33300000000000002</c:v>
                </c:pt>
                <c:pt idx="802">
                  <c:v>0.33400000000000002</c:v>
                </c:pt>
                <c:pt idx="803">
                  <c:v>0.33400000000000002</c:v>
                </c:pt>
                <c:pt idx="804">
                  <c:v>0.33500000000000002</c:v>
                </c:pt>
                <c:pt idx="805">
                  <c:v>0.33600000000000002</c:v>
                </c:pt>
                <c:pt idx="806">
                  <c:v>0.33600000000000002</c:v>
                </c:pt>
                <c:pt idx="807">
                  <c:v>0.33700000000000002</c:v>
                </c:pt>
                <c:pt idx="808">
                  <c:v>0.33700000000000002</c:v>
                </c:pt>
                <c:pt idx="809">
                  <c:v>0.33700000000000002</c:v>
                </c:pt>
                <c:pt idx="810">
                  <c:v>0.33600000000000002</c:v>
                </c:pt>
                <c:pt idx="811">
                  <c:v>0.33500000000000002</c:v>
                </c:pt>
                <c:pt idx="812">
                  <c:v>0.33400000000000002</c:v>
                </c:pt>
                <c:pt idx="813">
                  <c:v>0.33300000000000002</c:v>
                </c:pt>
                <c:pt idx="814">
                  <c:v>0.33200000000000002</c:v>
                </c:pt>
                <c:pt idx="815">
                  <c:v>0.33100000000000002</c:v>
                </c:pt>
                <c:pt idx="816">
                  <c:v>0.33</c:v>
                </c:pt>
                <c:pt idx="817">
                  <c:v>0.32900000000000001</c:v>
                </c:pt>
                <c:pt idx="818">
                  <c:v>0.32700000000000001</c:v>
                </c:pt>
                <c:pt idx="819">
                  <c:v>0.32600000000000001</c:v>
                </c:pt>
                <c:pt idx="820">
                  <c:v>0.32500000000000001</c:v>
                </c:pt>
                <c:pt idx="821">
                  <c:v>0.32400000000000001</c:v>
                </c:pt>
                <c:pt idx="822">
                  <c:v>0.32300000000000001</c:v>
                </c:pt>
                <c:pt idx="823">
                  <c:v>0.32200000000000001</c:v>
                </c:pt>
                <c:pt idx="824">
                  <c:v>0.32100000000000001</c:v>
                </c:pt>
                <c:pt idx="825">
                  <c:v>0.32</c:v>
                </c:pt>
                <c:pt idx="826">
                  <c:v>0.31900000000000001</c:v>
                </c:pt>
                <c:pt idx="827">
                  <c:v>0.317</c:v>
                </c:pt>
                <c:pt idx="828">
                  <c:v>0.316</c:v>
                </c:pt>
                <c:pt idx="829">
                  <c:v>0.315</c:v>
                </c:pt>
                <c:pt idx="830">
                  <c:v>0.313</c:v>
                </c:pt>
                <c:pt idx="831">
                  <c:v>0.312</c:v>
                </c:pt>
                <c:pt idx="832">
                  <c:v>0.311</c:v>
                </c:pt>
                <c:pt idx="833">
                  <c:v>0.309</c:v>
                </c:pt>
                <c:pt idx="834">
                  <c:v>0.308</c:v>
                </c:pt>
                <c:pt idx="835">
                  <c:v>0.30599999999999999</c:v>
                </c:pt>
                <c:pt idx="836">
                  <c:v>0.30499999999999999</c:v>
                </c:pt>
                <c:pt idx="837">
                  <c:v>0.30399999999999999</c:v>
                </c:pt>
                <c:pt idx="838">
                  <c:v>0.30199999999999999</c:v>
                </c:pt>
                <c:pt idx="839">
                  <c:v>0.30099999999999999</c:v>
                </c:pt>
                <c:pt idx="840">
                  <c:v>0.3</c:v>
                </c:pt>
                <c:pt idx="841">
                  <c:v>0.29799999999999999</c:v>
                </c:pt>
                <c:pt idx="842">
                  <c:v>0.29799999999999999</c:v>
                </c:pt>
                <c:pt idx="843">
                  <c:v>0.29699999999999999</c:v>
                </c:pt>
                <c:pt idx="844">
                  <c:v>0.29699999999999999</c:v>
                </c:pt>
                <c:pt idx="845">
                  <c:v>0.29699999999999999</c:v>
                </c:pt>
                <c:pt idx="846">
                  <c:v>0.29699999999999999</c:v>
                </c:pt>
                <c:pt idx="847">
                  <c:v>0.29699999999999999</c:v>
                </c:pt>
                <c:pt idx="848">
                  <c:v>0.29699999999999999</c:v>
                </c:pt>
                <c:pt idx="849">
                  <c:v>0.29599999999999999</c:v>
                </c:pt>
                <c:pt idx="850">
                  <c:v>0.29599999999999999</c:v>
                </c:pt>
                <c:pt idx="851">
                  <c:v>0.29599999999999999</c:v>
                </c:pt>
                <c:pt idx="852">
                  <c:v>0.29599999999999999</c:v>
                </c:pt>
                <c:pt idx="853">
                  <c:v>0.29599999999999999</c:v>
                </c:pt>
                <c:pt idx="854">
                  <c:v>0.29599999999999999</c:v>
                </c:pt>
                <c:pt idx="855">
                  <c:v>0.29599999999999999</c:v>
                </c:pt>
                <c:pt idx="856">
                  <c:v>0.29499999999999998</c:v>
                </c:pt>
                <c:pt idx="857">
                  <c:v>0.29499999999999998</c:v>
                </c:pt>
                <c:pt idx="858">
                  <c:v>0.29499999999999998</c:v>
                </c:pt>
                <c:pt idx="859">
                  <c:v>0.29599999999999999</c:v>
                </c:pt>
                <c:pt idx="860">
                  <c:v>0.29799999999999999</c:v>
                </c:pt>
                <c:pt idx="861">
                  <c:v>0.29899999999999999</c:v>
                </c:pt>
                <c:pt idx="862">
                  <c:v>0.3</c:v>
                </c:pt>
                <c:pt idx="863">
                  <c:v>0.30199999999999999</c:v>
                </c:pt>
                <c:pt idx="864">
                  <c:v>0.30299999999999999</c:v>
                </c:pt>
                <c:pt idx="865">
                  <c:v>0.30499999999999999</c:v>
                </c:pt>
                <c:pt idx="866">
                  <c:v>0.30599999999999999</c:v>
                </c:pt>
                <c:pt idx="867">
                  <c:v>0.307</c:v>
                </c:pt>
                <c:pt idx="868">
                  <c:v>0.309</c:v>
                </c:pt>
                <c:pt idx="869">
                  <c:v>0.31</c:v>
                </c:pt>
                <c:pt idx="870">
                  <c:v>0.312</c:v>
                </c:pt>
                <c:pt idx="871">
                  <c:v>0.313</c:v>
                </c:pt>
                <c:pt idx="872">
                  <c:v>0.314</c:v>
                </c:pt>
                <c:pt idx="873">
                  <c:v>0.316</c:v>
                </c:pt>
                <c:pt idx="874">
                  <c:v>0.317</c:v>
                </c:pt>
                <c:pt idx="875">
                  <c:v>0.318</c:v>
                </c:pt>
                <c:pt idx="876">
                  <c:v>0.31900000000000001</c:v>
                </c:pt>
                <c:pt idx="877">
                  <c:v>0.32</c:v>
                </c:pt>
                <c:pt idx="878">
                  <c:v>0.32100000000000001</c:v>
                </c:pt>
                <c:pt idx="879">
                  <c:v>0.32200000000000001</c:v>
                </c:pt>
                <c:pt idx="880">
                  <c:v>0.32300000000000001</c:v>
                </c:pt>
                <c:pt idx="881">
                  <c:v>0.32400000000000001</c:v>
                </c:pt>
                <c:pt idx="882">
                  <c:v>0.32500000000000001</c:v>
                </c:pt>
                <c:pt idx="883">
                  <c:v>0.32600000000000001</c:v>
                </c:pt>
                <c:pt idx="884">
                  <c:v>0.32700000000000001</c:v>
                </c:pt>
                <c:pt idx="885">
                  <c:v>0.32800000000000001</c:v>
                </c:pt>
                <c:pt idx="886">
                  <c:v>0.32900000000000001</c:v>
                </c:pt>
                <c:pt idx="887">
                  <c:v>0.33</c:v>
                </c:pt>
                <c:pt idx="888">
                  <c:v>0.33</c:v>
                </c:pt>
                <c:pt idx="889">
                  <c:v>0.33100000000000002</c:v>
                </c:pt>
                <c:pt idx="890">
                  <c:v>0.33200000000000002</c:v>
                </c:pt>
                <c:pt idx="891">
                  <c:v>0.33300000000000002</c:v>
                </c:pt>
                <c:pt idx="892">
                  <c:v>0.33300000000000002</c:v>
                </c:pt>
                <c:pt idx="893">
                  <c:v>0.33200000000000002</c:v>
                </c:pt>
                <c:pt idx="894">
                  <c:v>0.33100000000000002</c:v>
                </c:pt>
                <c:pt idx="895">
                  <c:v>0.33</c:v>
                </c:pt>
                <c:pt idx="896">
                  <c:v>0.32900000000000001</c:v>
                </c:pt>
                <c:pt idx="897">
                  <c:v>0.32800000000000001</c:v>
                </c:pt>
                <c:pt idx="898">
                  <c:v>0.32700000000000001</c:v>
                </c:pt>
                <c:pt idx="899">
                  <c:v>0.32600000000000001</c:v>
                </c:pt>
                <c:pt idx="900">
                  <c:v>0.32500000000000001</c:v>
                </c:pt>
                <c:pt idx="901">
                  <c:v>0.32400000000000001</c:v>
                </c:pt>
                <c:pt idx="902">
                  <c:v>0.32300000000000001</c:v>
                </c:pt>
                <c:pt idx="903">
                  <c:v>0.32200000000000001</c:v>
                </c:pt>
                <c:pt idx="904">
                  <c:v>0.32100000000000001</c:v>
                </c:pt>
                <c:pt idx="905">
                  <c:v>0.32</c:v>
                </c:pt>
                <c:pt idx="906">
                  <c:v>0.32</c:v>
                </c:pt>
                <c:pt idx="907">
                  <c:v>0.31900000000000001</c:v>
                </c:pt>
                <c:pt idx="908">
                  <c:v>0.318</c:v>
                </c:pt>
                <c:pt idx="909">
                  <c:v>0.316</c:v>
                </c:pt>
                <c:pt idx="910">
                  <c:v>0.315</c:v>
                </c:pt>
                <c:pt idx="911">
                  <c:v>0.313</c:v>
                </c:pt>
                <c:pt idx="912">
                  <c:v>0.312</c:v>
                </c:pt>
                <c:pt idx="913">
                  <c:v>0.311</c:v>
                </c:pt>
                <c:pt idx="914">
                  <c:v>0.309</c:v>
                </c:pt>
                <c:pt idx="915">
                  <c:v>0.308</c:v>
                </c:pt>
                <c:pt idx="916">
                  <c:v>0.30599999999999999</c:v>
                </c:pt>
                <c:pt idx="917">
                  <c:v>0.30499999999999999</c:v>
                </c:pt>
                <c:pt idx="918">
                  <c:v>0.30399999999999999</c:v>
                </c:pt>
                <c:pt idx="919">
                  <c:v>0.30199999999999999</c:v>
                </c:pt>
                <c:pt idx="920">
                  <c:v>0.30099999999999999</c:v>
                </c:pt>
                <c:pt idx="921">
                  <c:v>0.3</c:v>
                </c:pt>
                <c:pt idx="922">
                  <c:v>0.29799999999999999</c:v>
                </c:pt>
                <c:pt idx="923">
                  <c:v>0.29699999999999999</c:v>
                </c:pt>
                <c:pt idx="924">
                  <c:v>0.29499999999999998</c:v>
                </c:pt>
                <c:pt idx="925">
                  <c:v>0.29399999999999998</c:v>
                </c:pt>
                <c:pt idx="926">
                  <c:v>0.29299999999999998</c:v>
                </c:pt>
                <c:pt idx="927">
                  <c:v>0.29199999999999998</c:v>
                </c:pt>
                <c:pt idx="928">
                  <c:v>0.29099999999999998</c:v>
                </c:pt>
                <c:pt idx="929">
                  <c:v>0.28999999999999998</c:v>
                </c:pt>
                <c:pt idx="930">
                  <c:v>0.28899999999999998</c:v>
                </c:pt>
                <c:pt idx="931">
                  <c:v>0.28799999999999998</c:v>
                </c:pt>
                <c:pt idx="932">
                  <c:v>0.28699999999999998</c:v>
                </c:pt>
                <c:pt idx="933">
                  <c:v>0.28599999999999998</c:v>
                </c:pt>
                <c:pt idx="934">
                  <c:v>0.28399999999999997</c:v>
                </c:pt>
                <c:pt idx="935">
                  <c:v>0.28299999999999997</c:v>
                </c:pt>
                <c:pt idx="936">
                  <c:v>0.28199999999999997</c:v>
                </c:pt>
                <c:pt idx="937">
                  <c:v>0.28100000000000003</c:v>
                </c:pt>
                <c:pt idx="938">
                  <c:v>0.28000000000000003</c:v>
                </c:pt>
                <c:pt idx="939">
                  <c:v>0.27900000000000003</c:v>
                </c:pt>
                <c:pt idx="940">
                  <c:v>0.27800000000000002</c:v>
                </c:pt>
                <c:pt idx="941">
                  <c:v>0.27700000000000002</c:v>
                </c:pt>
                <c:pt idx="942">
                  <c:v>0.27800000000000002</c:v>
                </c:pt>
                <c:pt idx="943">
                  <c:v>0.27800000000000002</c:v>
                </c:pt>
                <c:pt idx="944">
                  <c:v>0.27800000000000002</c:v>
                </c:pt>
                <c:pt idx="945">
                  <c:v>0.27800000000000002</c:v>
                </c:pt>
                <c:pt idx="946">
                  <c:v>0.27900000000000003</c:v>
                </c:pt>
                <c:pt idx="947">
                  <c:v>0.27900000000000003</c:v>
                </c:pt>
                <c:pt idx="948">
                  <c:v>0.27900000000000003</c:v>
                </c:pt>
                <c:pt idx="949">
                  <c:v>0.27900000000000003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0.28100000000000003</c:v>
                </c:pt>
                <c:pt idx="955">
                  <c:v>0.28100000000000003</c:v>
                </c:pt>
                <c:pt idx="956">
                  <c:v>0.28100000000000003</c:v>
                </c:pt>
                <c:pt idx="957">
                  <c:v>0.28100000000000003</c:v>
                </c:pt>
                <c:pt idx="958">
                  <c:v>0.28100000000000003</c:v>
                </c:pt>
                <c:pt idx="959">
                  <c:v>0.28100000000000003</c:v>
                </c:pt>
                <c:pt idx="960">
                  <c:v>0.28100000000000003</c:v>
                </c:pt>
                <c:pt idx="961">
                  <c:v>0.28100000000000003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0.27900000000000003</c:v>
                </c:pt>
                <c:pt idx="967">
                  <c:v>0.27900000000000003</c:v>
                </c:pt>
                <c:pt idx="968">
                  <c:v>0.27900000000000003</c:v>
                </c:pt>
                <c:pt idx="969">
                  <c:v>0.27900000000000003</c:v>
                </c:pt>
                <c:pt idx="970">
                  <c:v>0.27800000000000002</c:v>
                </c:pt>
                <c:pt idx="971">
                  <c:v>0.27800000000000002</c:v>
                </c:pt>
                <c:pt idx="972">
                  <c:v>0.27800000000000002</c:v>
                </c:pt>
                <c:pt idx="973">
                  <c:v>0.27800000000000002</c:v>
                </c:pt>
                <c:pt idx="974">
                  <c:v>0.27800000000000002</c:v>
                </c:pt>
                <c:pt idx="975">
                  <c:v>0.27800000000000002</c:v>
                </c:pt>
                <c:pt idx="976">
                  <c:v>0.27900000000000003</c:v>
                </c:pt>
                <c:pt idx="977">
                  <c:v>0.28000000000000003</c:v>
                </c:pt>
                <c:pt idx="978">
                  <c:v>0.28000000000000003</c:v>
                </c:pt>
                <c:pt idx="979">
                  <c:v>0.28100000000000003</c:v>
                </c:pt>
                <c:pt idx="980">
                  <c:v>0.28100000000000003</c:v>
                </c:pt>
                <c:pt idx="981">
                  <c:v>0.28199999999999997</c:v>
                </c:pt>
                <c:pt idx="982">
                  <c:v>0.28299999999999997</c:v>
                </c:pt>
                <c:pt idx="983">
                  <c:v>0.28299999999999997</c:v>
                </c:pt>
                <c:pt idx="984">
                  <c:v>0.28399999999999997</c:v>
                </c:pt>
                <c:pt idx="985">
                  <c:v>0.28399999999999997</c:v>
                </c:pt>
                <c:pt idx="986">
                  <c:v>0.28499999999999998</c:v>
                </c:pt>
                <c:pt idx="987">
                  <c:v>0.28599999999999998</c:v>
                </c:pt>
                <c:pt idx="988">
                  <c:v>0.28599999999999998</c:v>
                </c:pt>
                <c:pt idx="989">
                  <c:v>0.28699999999999998</c:v>
                </c:pt>
                <c:pt idx="990">
                  <c:v>0.28799999999999998</c:v>
                </c:pt>
                <c:pt idx="991">
                  <c:v>0.28799999999999998</c:v>
                </c:pt>
                <c:pt idx="992">
                  <c:v>0.28899999999999998</c:v>
                </c:pt>
                <c:pt idx="993">
                  <c:v>0.28899999999999998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0.29099999999999998</c:v>
                </c:pt>
                <c:pt idx="997">
                  <c:v>0.29199999999999998</c:v>
                </c:pt>
                <c:pt idx="998">
                  <c:v>0.29199999999999998</c:v>
                </c:pt>
                <c:pt idx="999">
                  <c:v>0.29299999999999998</c:v>
                </c:pt>
                <c:pt idx="1000">
                  <c:v>0.29299999999999998</c:v>
                </c:pt>
                <c:pt idx="1001">
                  <c:v>0.29399999999999998</c:v>
                </c:pt>
                <c:pt idx="1002">
                  <c:v>0.29399999999999998</c:v>
                </c:pt>
                <c:pt idx="1003">
                  <c:v>0.29499999999999998</c:v>
                </c:pt>
                <c:pt idx="1004">
                  <c:v>0.29599999999999999</c:v>
                </c:pt>
                <c:pt idx="1005">
                  <c:v>0.29599999999999999</c:v>
                </c:pt>
                <c:pt idx="1006">
                  <c:v>0.29699999999999999</c:v>
                </c:pt>
                <c:pt idx="1007">
                  <c:v>0.29699999999999999</c:v>
                </c:pt>
                <c:pt idx="1008">
                  <c:v>0.29899999999999999</c:v>
                </c:pt>
                <c:pt idx="1009">
                  <c:v>0.3</c:v>
                </c:pt>
                <c:pt idx="1010">
                  <c:v>0.30099999999999999</c:v>
                </c:pt>
                <c:pt idx="1011">
                  <c:v>0.30299999999999999</c:v>
                </c:pt>
                <c:pt idx="1012">
                  <c:v>0.30399999999999999</c:v>
                </c:pt>
                <c:pt idx="1013">
                  <c:v>0.30499999999999999</c:v>
                </c:pt>
                <c:pt idx="1014">
                  <c:v>0.30599999999999999</c:v>
                </c:pt>
                <c:pt idx="1015">
                  <c:v>0.308</c:v>
                </c:pt>
                <c:pt idx="1016">
                  <c:v>0.309</c:v>
                </c:pt>
                <c:pt idx="1017">
                  <c:v>0.31</c:v>
                </c:pt>
                <c:pt idx="1018">
                  <c:v>0.311</c:v>
                </c:pt>
                <c:pt idx="1019">
                  <c:v>0.313</c:v>
                </c:pt>
                <c:pt idx="1020">
                  <c:v>0.314</c:v>
                </c:pt>
                <c:pt idx="1021">
                  <c:v>0.315</c:v>
                </c:pt>
                <c:pt idx="1022">
                  <c:v>0.317</c:v>
                </c:pt>
                <c:pt idx="1023">
                  <c:v>0.318</c:v>
                </c:pt>
                <c:pt idx="1024">
                  <c:v>0.31900000000000001</c:v>
                </c:pt>
                <c:pt idx="1025">
                  <c:v>0.32</c:v>
                </c:pt>
                <c:pt idx="1026">
                  <c:v>0.32100000000000001</c:v>
                </c:pt>
                <c:pt idx="1027">
                  <c:v>0.32100000000000001</c:v>
                </c:pt>
                <c:pt idx="1028">
                  <c:v>0.32200000000000001</c:v>
                </c:pt>
                <c:pt idx="1029">
                  <c:v>0.32300000000000001</c:v>
                </c:pt>
                <c:pt idx="1030">
                  <c:v>0.32400000000000001</c:v>
                </c:pt>
                <c:pt idx="1031">
                  <c:v>0.32500000000000001</c:v>
                </c:pt>
                <c:pt idx="1032">
                  <c:v>0.32600000000000001</c:v>
                </c:pt>
                <c:pt idx="1033">
                  <c:v>0.32700000000000001</c:v>
                </c:pt>
                <c:pt idx="1034">
                  <c:v>0.32800000000000001</c:v>
                </c:pt>
                <c:pt idx="1035">
                  <c:v>0.32900000000000001</c:v>
                </c:pt>
                <c:pt idx="1036">
                  <c:v>0.32900000000000001</c:v>
                </c:pt>
                <c:pt idx="1037">
                  <c:v>0.33</c:v>
                </c:pt>
                <c:pt idx="1038">
                  <c:v>0.33100000000000002</c:v>
                </c:pt>
                <c:pt idx="1039">
                  <c:v>0.33200000000000002</c:v>
                </c:pt>
                <c:pt idx="1040">
                  <c:v>0.33300000000000002</c:v>
                </c:pt>
                <c:pt idx="1041">
                  <c:v>0.33100000000000002</c:v>
                </c:pt>
                <c:pt idx="1042">
                  <c:v>0.33</c:v>
                </c:pt>
                <c:pt idx="1043">
                  <c:v>0.32900000000000001</c:v>
                </c:pt>
                <c:pt idx="1044">
                  <c:v>0.32800000000000001</c:v>
                </c:pt>
                <c:pt idx="1045">
                  <c:v>0.32700000000000001</c:v>
                </c:pt>
                <c:pt idx="1046">
                  <c:v>0.32600000000000001</c:v>
                </c:pt>
                <c:pt idx="1047">
                  <c:v>0.32500000000000001</c:v>
                </c:pt>
                <c:pt idx="1048">
                  <c:v>0.32300000000000001</c:v>
                </c:pt>
                <c:pt idx="1049">
                  <c:v>0.32200000000000001</c:v>
                </c:pt>
                <c:pt idx="1050">
                  <c:v>0.32100000000000001</c:v>
                </c:pt>
                <c:pt idx="1051">
                  <c:v>0.32</c:v>
                </c:pt>
                <c:pt idx="1052">
                  <c:v>0.31900000000000001</c:v>
                </c:pt>
                <c:pt idx="1053">
                  <c:v>0.318</c:v>
                </c:pt>
                <c:pt idx="1054">
                  <c:v>0.317</c:v>
                </c:pt>
                <c:pt idx="1055">
                  <c:v>0.315</c:v>
                </c:pt>
                <c:pt idx="1056">
                  <c:v>0.314</c:v>
                </c:pt>
                <c:pt idx="1057">
                  <c:v>0.313</c:v>
                </c:pt>
                <c:pt idx="1058">
                  <c:v>0.312</c:v>
                </c:pt>
                <c:pt idx="1059">
                  <c:v>0.311</c:v>
                </c:pt>
                <c:pt idx="1060">
                  <c:v>0.31</c:v>
                </c:pt>
                <c:pt idx="1061">
                  <c:v>0.308</c:v>
                </c:pt>
                <c:pt idx="1062">
                  <c:v>0.307</c:v>
                </c:pt>
                <c:pt idx="1063">
                  <c:v>0.30599999999999999</c:v>
                </c:pt>
                <c:pt idx="1064">
                  <c:v>0.30499999999999999</c:v>
                </c:pt>
                <c:pt idx="1065">
                  <c:v>0.30399999999999999</c:v>
                </c:pt>
                <c:pt idx="1066">
                  <c:v>0.30199999999999999</c:v>
                </c:pt>
                <c:pt idx="1067">
                  <c:v>0.30099999999999999</c:v>
                </c:pt>
                <c:pt idx="1068">
                  <c:v>0.3</c:v>
                </c:pt>
                <c:pt idx="1069">
                  <c:v>0.29899999999999999</c:v>
                </c:pt>
                <c:pt idx="1070">
                  <c:v>0.29699999999999999</c:v>
                </c:pt>
                <c:pt idx="1071">
                  <c:v>0.29599999999999999</c:v>
                </c:pt>
                <c:pt idx="1072">
                  <c:v>0.29499999999999998</c:v>
                </c:pt>
                <c:pt idx="1073">
                  <c:v>0.29399999999999998</c:v>
                </c:pt>
                <c:pt idx="1074">
                  <c:v>0.29299999999999998</c:v>
                </c:pt>
                <c:pt idx="1075">
                  <c:v>0.29199999999999998</c:v>
                </c:pt>
                <c:pt idx="1076">
                  <c:v>0.29199999999999998</c:v>
                </c:pt>
                <c:pt idx="1077">
                  <c:v>0.29099999999999998</c:v>
                </c:pt>
                <c:pt idx="1078">
                  <c:v>0.28999999999999998</c:v>
                </c:pt>
                <c:pt idx="1079">
                  <c:v>0.28899999999999998</c:v>
                </c:pt>
                <c:pt idx="1080">
                  <c:v>0.28899999999999998</c:v>
                </c:pt>
                <c:pt idx="1081">
                  <c:v>0.28799999999999998</c:v>
                </c:pt>
                <c:pt idx="1082">
                  <c:v>0.28699999999999998</c:v>
                </c:pt>
                <c:pt idx="1083">
                  <c:v>0.28599999999999998</c:v>
                </c:pt>
                <c:pt idx="1084">
                  <c:v>0.28599999999999998</c:v>
                </c:pt>
                <c:pt idx="1085">
                  <c:v>0.28499999999999998</c:v>
                </c:pt>
                <c:pt idx="1086">
                  <c:v>0.28399999999999997</c:v>
                </c:pt>
                <c:pt idx="1087">
                  <c:v>0.28299999999999997</c:v>
                </c:pt>
                <c:pt idx="1088">
                  <c:v>0.28299999999999997</c:v>
                </c:pt>
                <c:pt idx="1089">
                  <c:v>0.28199999999999997</c:v>
                </c:pt>
                <c:pt idx="1090">
                  <c:v>0.28199999999999997</c:v>
                </c:pt>
                <c:pt idx="1091">
                  <c:v>0.28199999999999997</c:v>
                </c:pt>
                <c:pt idx="1092">
                  <c:v>0.28199999999999997</c:v>
                </c:pt>
                <c:pt idx="1093">
                  <c:v>0.28199999999999997</c:v>
                </c:pt>
                <c:pt idx="1094">
                  <c:v>0.28199999999999997</c:v>
                </c:pt>
                <c:pt idx="1095">
                  <c:v>0.28199999999999997</c:v>
                </c:pt>
                <c:pt idx="1096">
                  <c:v>0.28199999999999997</c:v>
                </c:pt>
                <c:pt idx="1097">
                  <c:v>0.28299999999999997</c:v>
                </c:pt>
                <c:pt idx="1098">
                  <c:v>0.28299999999999997</c:v>
                </c:pt>
                <c:pt idx="1099">
                  <c:v>0.28299999999999997</c:v>
                </c:pt>
                <c:pt idx="1100">
                  <c:v>0.28299999999999997</c:v>
                </c:pt>
                <c:pt idx="1101">
                  <c:v>0.28299999999999997</c:v>
                </c:pt>
                <c:pt idx="1102">
                  <c:v>0.28299999999999997</c:v>
                </c:pt>
                <c:pt idx="1103">
                  <c:v>0.28299999999999997</c:v>
                </c:pt>
                <c:pt idx="1104">
                  <c:v>0.28299999999999997</c:v>
                </c:pt>
                <c:pt idx="1105">
                  <c:v>0.28299999999999997</c:v>
                </c:pt>
                <c:pt idx="1106">
                  <c:v>0.28399999999999997</c:v>
                </c:pt>
                <c:pt idx="1107">
                  <c:v>0.28499999999999998</c:v>
                </c:pt>
                <c:pt idx="1108">
                  <c:v>0.28699999999999998</c:v>
                </c:pt>
                <c:pt idx="1109">
                  <c:v>0.28899999999999998</c:v>
                </c:pt>
                <c:pt idx="1110">
                  <c:v>0.28999999999999998</c:v>
                </c:pt>
                <c:pt idx="1111">
                  <c:v>0.29199999999999998</c:v>
                </c:pt>
                <c:pt idx="1112">
                  <c:v>0.29399999999999998</c:v>
                </c:pt>
                <c:pt idx="1113">
                  <c:v>0.29499999999999998</c:v>
                </c:pt>
                <c:pt idx="1114">
                  <c:v>0.29699999999999999</c:v>
                </c:pt>
                <c:pt idx="1115">
                  <c:v>0.29899999999999999</c:v>
                </c:pt>
                <c:pt idx="1116">
                  <c:v>0.3</c:v>
                </c:pt>
                <c:pt idx="1117">
                  <c:v>0.30199999999999999</c:v>
                </c:pt>
                <c:pt idx="1118">
                  <c:v>0.30399999999999999</c:v>
                </c:pt>
                <c:pt idx="1119">
                  <c:v>0.30499999999999999</c:v>
                </c:pt>
                <c:pt idx="1120">
                  <c:v>0.307</c:v>
                </c:pt>
                <c:pt idx="1121">
                  <c:v>0.309</c:v>
                </c:pt>
                <c:pt idx="1122">
                  <c:v>0.31</c:v>
                </c:pt>
                <c:pt idx="1123">
                  <c:v>0.312</c:v>
                </c:pt>
                <c:pt idx="1124">
                  <c:v>0.312</c:v>
                </c:pt>
                <c:pt idx="1125">
                  <c:v>0.313</c:v>
                </c:pt>
                <c:pt idx="1126">
                  <c:v>0.314</c:v>
                </c:pt>
                <c:pt idx="1127">
                  <c:v>0.315</c:v>
                </c:pt>
                <c:pt idx="1128">
                  <c:v>0.316</c:v>
                </c:pt>
                <c:pt idx="1129">
                  <c:v>0.316</c:v>
                </c:pt>
                <c:pt idx="1130">
                  <c:v>0.317</c:v>
                </c:pt>
                <c:pt idx="1131">
                  <c:v>0.318</c:v>
                </c:pt>
                <c:pt idx="1132">
                  <c:v>0.31900000000000001</c:v>
                </c:pt>
                <c:pt idx="1133">
                  <c:v>0.32</c:v>
                </c:pt>
                <c:pt idx="1134">
                  <c:v>0.32100000000000001</c:v>
                </c:pt>
                <c:pt idx="1135">
                  <c:v>0.32100000000000001</c:v>
                </c:pt>
                <c:pt idx="1136">
                  <c:v>0.32200000000000001</c:v>
                </c:pt>
                <c:pt idx="1137">
                  <c:v>0.32300000000000001</c:v>
                </c:pt>
                <c:pt idx="1138">
                  <c:v>0.32400000000000001</c:v>
                </c:pt>
                <c:pt idx="1139">
                  <c:v>0.32500000000000001</c:v>
                </c:pt>
                <c:pt idx="1140">
                  <c:v>0.32500000000000001</c:v>
                </c:pt>
                <c:pt idx="1141">
                  <c:v>0.32500000000000001</c:v>
                </c:pt>
                <c:pt idx="1142">
                  <c:v>0.32500000000000001</c:v>
                </c:pt>
                <c:pt idx="1143">
                  <c:v>0.32500000000000001</c:v>
                </c:pt>
                <c:pt idx="1144">
                  <c:v>0.32500000000000001</c:v>
                </c:pt>
                <c:pt idx="1145">
                  <c:v>0.32500000000000001</c:v>
                </c:pt>
                <c:pt idx="1146">
                  <c:v>0.32500000000000001</c:v>
                </c:pt>
                <c:pt idx="1147">
                  <c:v>0.32500000000000001</c:v>
                </c:pt>
                <c:pt idx="1148">
                  <c:v>0.32500000000000001</c:v>
                </c:pt>
                <c:pt idx="1149">
                  <c:v>0.32400000000000001</c:v>
                </c:pt>
                <c:pt idx="1150">
                  <c:v>0.32400000000000001</c:v>
                </c:pt>
                <c:pt idx="1151">
                  <c:v>0.32400000000000001</c:v>
                </c:pt>
                <c:pt idx="1152">
                  <c:v>0.32400000000000001</c:v>
                </c:pt>
                <c:pt idx="1153">
                  <c:v>0.32400000000000001</c:v>
                </c:pt>
                <c:pt idx="1154">
                  <c:v>0.32400000000000001</c:v>
                </c:pt>
                <c:pt idx="1155">
                  <c:v>0.32400000000000001</c:v>
                </c:pt>
                <c:pt idx="1156">
                  <c:v>0.32400000000000001</c:v>
                </c:pt>
                <c:pt idx="1157">
                  <c:v>0.32400000000000001</c:v>
                </c:pt>
                <c:pt idx="1158">
                  <c:v>0.32300000000000001</c:v>
                </c:pt>
                <c:pt idx="1159">
                  <c:v>0.32200000000000001</c:v>
                </c:pt>
                <c:pt idx="1160">
                  <c:v>0.32200000000000001</c:v>
                </c:pt>
                <c:pt idx="1161">
                  <c:v>0.32100000000000001</c:v>
                </c:pt>
                <c:pt idx="1162">
                  <c:v>0.32100000000000001</c:v>
                </c:pt>
                <c:pt idx="1163">
                  <c:v>0.32</c:v>
                </c:pt>
                <c:pt idx="1164">
                  <c:v>0.32</c:v>
                </c:pt>
                <c:pt idx="1165">
                  <c:v>0.31900000000000001</c:v>
                </c:pt>
                <c:pt idx="1166">
                  <c:v>0.31900000000000001</c:v>
                </c:pt>
                <c:pt idx="1167">
                  <c:v>0.318</c:v>
                </c:pt>
                <c:pt idx="1168">
                  <c:v>0.317</c:v>
                </c:pt>
                <c:pt idx="1169">
                  <c:v>0.317</c:v>
                </c:pt>
                <c:pt idx="1170">
                  <c:v>0.316</c:v>
                </c:pt>
                <c:pt idx="1171">
                  <c:v>0.316</c:v>
                </c:pt>
                <c:pt idx="1172">
                  <c:v>0.315</c:v>
                </c:pt>
                <c:pt idx="1173">
                  <c:v>0.314</c:v>
                </c:pt>
                <c:pt idx="1174">
                  <c:v>0.313</c:v>
                </c:pt>
                <c:pt idx="1175">
                  <c:v>0.312</c:v>
                </c:pt>
                <c:pt idx="1176">
                  <c:v>0.31</c:v>
                </c:pt>
                <c:pt idx="1177">
                  <c:v>0.309</c:v>
                </c:pt>
                <c:pt idx="1178">
                  <c:v>0.308</c:v>
                </c:pt>
                <c:pt idx="1179">
                  <c:v>0.307</c:v>
                </c:pt>
                <c:pt idx="1180">
                  <c:v>0.30599999999999999</c:v>
                </c:pt>
                <c:pt idx="1181">
                  <c:v>0.30399999999999999</c:v>
                </c:pt>
                <c:pt idx="1182">
                  <c:v>0.30299999999999999</c:v>
                </c:pt>
                <c:pt idx="1183">
                  <c:v>0.30199999999999999</c:v>
                </c:pt>
                <c:pt idx="1184">
                  <c:v>0.30099999999999999</c:v>
                </c:pt>
                <c:pt idx="1185">
                  <c:v>0.3</c:v>
                </c:pt>
                <c:pt idx="1186">
                  <c:v>0.29799999999999999</c:v>
                </c:pt>
                <c:pt idx="1187">
                  <c:v>0.29699999999999999</c:v>
                </c:pt>
                <c:pt idx="1188">
                  <c:v>0.29599999999999999</c:v>
                </c:pt>
                <c:pt idx="1189">
                  <c:v>0.29499999999999998</c:v>
                </c:pt>
                <c:pt idx="1190">
                  <c:v>0.29399999999999998</c:v>
                </c:pt>
                <c:pt idx="1191">
                  <c:v>0.29299999999999998</c:v>
                </c:pt>
                <c:pt idx="1192">
                  <c:v>0.29199999999999998</c:v>
                </c:pt>
                <c:pt idx="1193">
                  <c:v>0.29099999999999998</c:v>
                </c:pt>
                <c:pt idx="1194">
                  <c:v>0.28999999999999998</c:v>
                </c:pt>
                <c:pt idx="1195">
                  <c:v>0.28899999999999998</c:v>
                </c:pt>
                <c:pt idx="1196">
                  <c:v>0.28799999999999998</c:v>
                </c:pt>
                <c:pt idx="1197">
                  <c:v>0.28699999999999998</c:v>
                </c:pt>
                <c:pt idx="1198">
                  <c:v>0.28599999999999998</c:v>
                </c:pt>
                <c:pt idx="1199">
                  <c:v>0.28499999999999998</c:v>
                </c:pt>
                <c:pt idx="1200">
                  <c:v>0.28399999999999997</c:v>
                </c:pt>
                <c:pt idx="1201">
                  <c:v>0.28299999999999997</c:v>
                </c:pt>
                <c:pt idx="1202">
                  <c:v>0.28299999999999997</c:v>
                </c:pt>
                <c:pt idx="1203">
                  <c:v>0.28199999999999997</c:v>
                </c:pt>
                <c:pt idx="1204">
                  <c:v>0.28100000000000003</c:v>
                </c:pt>
                <c:pt idx="1205">
                  <c:v>0.28000000000000003</c:v>
                </c:pt>
                <c:pt idx="1206">
                  <c:v>0.28000000000000003</c:v>
                </c:pt>
                <c:pt idx="1207">
                  <c:v>0.28000000000000003</c:v>
                </c:pt>
                <c:pt idx="1208">
                  <c:v>0.28000000000000003</c:v>
                </c:pt>
                <c:pt idx="1209">
                  <c:v>0.28000000000000003</c:v>
                </c:pt>
                <c:pt idx="1210">
                  <c:v>0.28000000000000003</c:v>
                </c:pt>
                <c:pt idx="1211">
                  <c:v>0.28100000000000003</c:v>
                </c:pt>
                <c:pt idx="1212">
                  <c:v>0.28100000000000003</c:v>
                </c:pt>
                <c:pt idx="1213">
                  <c:v>0.28100000000000003</c:v>
                </c:pt>
                <c:pt idx="1214">
                  <c:v>0.28100000000000003</c:v>
                </c:pt>
                <c:pt idx="1215">
                  <c:v>0.28100000000000003</c:v>
                </c:pt>
                <c:pt idx="1216">
                  <c:v>0.28100000000000003</c:v>
                </c:pt>
                <c:pt idx="1217">
                  <c:v>0.28199999999999997</c:v>
                </c:pt>
                <c:pt idx="1218">
                  <c:v>0.28199999999999997</c:v>
                </c:pt>
                <c:pt idx="1219">
                  <c:v>0.28199999999999997</c:v>
                </c:pt>
                <c:pt idx="1220">
                  <c:v>0.28199999999999997</c:v>
                </c:pt>
                <c:pt idx="1221">
                  <c:v>0.28199999999999997</c:v>
                </c:pt>
                <c:pt idx="1222">
                  <c:v>0.28199999999999997</c:v>
                </c:pt>
                <c:pt idx="1223">
                  <c:v>0.28199999999999997</c:v>
                </c:pt>
                <c:pt idx="1224">
                  <c:v>0.28299999999999997</c:v>
                </c:pt>
                <c:pt idx="1225">
                  <c:v>0.28299999999999997</c:v>
                </c:pt>
                <c:pt idx="1226">
                  <c:v>0.28299999999999997</c:v>
                </c:pt>
                <c:pt idx="1227">
                  <c:v>0.28299999999999997</c:v>
                </c:pt>
                <c:pt idx="1228">
                  <c:v>0.28299999999999997</c:v>
                </c:pt>
                <c:pt idx="1229">
                  <c:v>0.28299999999999997</c:v>
                </c:pt>
                <c:pt idx="1230">
                  <c:v>0.28399999999999997</c:v>
                </c:pt>
                <c:pt idx="1231">
                  <c:v>0.28399999999999997</c:v>
                </c:pt>
                <c:pt idx="1232">
                  <c:v>0.28399999999999997</c:v>
                </c:pt>
                <c:pt idx="1233">
                  <c:v>0.28399999999999997</c:v>
                </c:pt>
                <c:pt idx="1234">
                  <c:v>0.28399999999999997</c:v>
                </c:pt>
                <c:pt idx="1235">
                  <c:v>0.28399999999999997</c:v>
                </c:pt>
                <c:pt idx="1236">
                  <c:v>0.28499999999999998</c:v>
                </c:pt>
                <c:pt idx="1237">
                  <c:v>0.28499999999999998</c:v>
                </c:pt>
                <c:pt idx="1238">
                  <c:v>0.28499999999999998</c:v>
                </c:pt>
                <c:pt idx="1239">
                  <c:v>0.28499999999999998</c:v>
                </c:pt>
                <c:pt idx="1240">
                  <c:v>0.28399999999999997</c:v>
                </c:pt>
                <c:pt idx="1241">
                  <c:v>0.28399999999999997</c:v>
                </c:pt>
                <c:pt idx="1242">
                  <c:v>0.28399999999999997</c:v>
                </c:pt>
                <c:pt idx="1243">
                  <c:v>0.28299999999999997</c:v>
                </c:pt>
                <c:pt idx="1244">
                  <c:v>0.28299999999999997</c:v>
                </c:pt>
                <c:pt idx="1245">
                  <c:v>0.28299999999999997</c:v>
                </c:pt>
                <c:pt idx="1246">
                  <c:v>0.28299999999999997</c:v>
                </c:pt>
                <c:pt idx="1247">
                  <c:v>0.28199999999999997</c:v>
                </c:pt>
                <c:pt idx="1248">
                  <c:v>0.28199999999999997</c:v>
                </c:pt>
                <c:pt idx="1249">
                  <c:v>0.28199999999999997</c:v>
                </c:pt>
                <c:pt idx="1250">
                  <c:v>0.28100000000000003</c:v>
                </c:pt>
                <c:pt idx="1251">
                  <c:v>0.28100000000000003</c:v>
                </c:pt>
                <c:pt idx="1252">
                  <c:v>0.28100000000000003</c:v>
                </c:pt>
                <c:pt idx="1253">
                  <c:v>0.28100000000000003</c:v>
                </c:pt>
                <c:pt idx="1254">
                  <c:v>0.28000000000000003</c:v>
                </c:pt>
                <c:pt idx="1255">
                  <c:v>0.28000000000000003</c:v>
                </c:pt>
                <c:pt idx="1256">
                  <c:v>0.28000000000000003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0.27900000000000003</c:v>
                </c:pt>
                <c:pt idx="1260">
                  <c:v>0.27900000000000003</c:v>
                </c:pt>
                <c:pt idx="1261">
                  <c:v>0.27900000000000003</c:v>
                </c:pt>
                <c:pt idx="1262">
                  <c:v>0.27900000000000003</c:v>
                </c:pt>
                <c:pt idx="1263">
                  <c:v>0.27900000000000003</c:v>
                </c:pt>
                <c:pt idx="1264">
                  <c:v>0.27900000000000003</c:v>
                </c:pt>
                <c:pt idx="1265">
                  <c:v>0.27900000000000003</c:v>
                </c:pt>
                <c:pt idx="1266">
                  <c:v>0.27800000000000002</c:v>
                </c:pt>
                <c:pt idx="1267">
                  <c:v>0.27800000000000002</c:v>
                </c:pt>
                <c:pt idx="1268">
                  <c:v>0.27800000000000002</c:v>
                </c:pt>
                <c:pt idx="1269">
                  <c:v>0.27800000000000002</c:v>
                </c:pt>
                <c:pt idx="1270">
                  <c:v>0.27800000000000002</c:v>
                </c:pt>
                <c:pt idx="1271">
                  <c:v>0.27800000000000002</c:v>
                </c:pt>
                <c:pt idx="1272">
                  <c:v>0.27800000000000002</c:v>
                </c:pt>
                <c:pt idx="1273">
                  <c:v>0.27800000000000002</c:v>
                </c:pt>
                <c:pt idx="1274">
                  <c:v>0.27800000000000002</c:v>
                </c:pt>
                <c:pt idx="1275">
                  <c:v>0.27900000000000003</c:v>
                </c:pt>
                <c:pt idx="1276">
                  <c:v>0.27900000000000003</c:v>
                </c:pt>
                <c:pt idx="1277">
                  <c:v>0.27900000000000003</c:v>
                </c:pt>
                <c:pt idx="1278">
                  <c:v>0.27900000000000003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0.28100000000000003</c:v>
                </c:pt>
                <c:pt idx="1286">
                  <c:v>0.28100000000000003</c:v>
                </c:pt>
                <c:pt idx="1287">
                  <c:v>0.28100000000000003</c:v>
                </c:pt>
                <c:pt idx="1288">
                  <c:v>0.28100000000000003</c:v>
                </c:pt>
                <c:pt idx="1289">
                  <c:v>0.28199999999999997</c:v>
                </c:pt>
                <c:pt idx="1290">
                  <c:v>0.28199999999999997</c:v>
                </c:pt>
                <c:pt idx="1291">
                  <c:v>0.28299999999999997</c:v>
                </c:pt>
                <c:pt idx="1292">
                  <c:v>0.28299999999999997</c:v>
                </c:pt>
                <c:pt idx="1293">
                  <c:v>0.28399999999999997</c:v>
                </c:pt>
                <c:pt idx="1294">
                  <c:v>0.28399999999999997</c:v>
                </c:pt>
                <c:pt idx="1295">
                  <c:v>0.28499999999999998</c:v>
                </c:pt>
                <c:pt idx="1296">
                  <c:v>0.28499999999999998</c:v>
                </c:pt>
                <c:pt idx="1297">
                  <c:v>0.28599999999999998</c:v>
                </c:pt>
                <c:pt idx="1298">
                  <c:v>0.28599999999999998</c:v>
                </c:pt>
                <c:pt idx="1299">
                  <c:v>0.28699999999999998</c:v>
                </c:pt>
                <c:pt idx="1300">
                  <c:v>0.28699999999999998</c:v>
                </c:pt>
                <c:pt idx="1301">
                  <c:v>0.28699999999999998</c:v>
                </c:pt>
                <c:pt idx="1302">
                  <c:v>0.28799999999999998</c:v>
                </c:pt>
                <c:pt idx="1303">
                  <c:v>0.28799999999999998</c:v>
                </c:pt>
                <c:pt idx="1304">
                  <c:v>0.28899999999999998</c:v>
                </c:pt>
                <c:pt idx="1305">
                  <c:v>0.28899999999999998</c:v>
                </c:pt>
                <c:pt idx="1306">
                  <c:v>0.28899999999999998</c:v>
                </c:pt>
                <c:pt idx="1307">
                  <c:v>0.28999999999999998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0.29099999999999998</c:v>
                </c:pt>
                <c:pt idx="1312">
                  <c:v>0.29099999999999998</c:v>
                </c:pt>
                <c:pt idx="1313">
                  <c:v>0.29099999999999998</c:v>
                </c:pt>
                <c:pt idx="1314">
                  <c:v>0.29199999999999998</c:v>
                </c:pt>
                <c:pt idx="1315">
                  <c:v>0.29199999999999998</c:v>
                </c:pt>
                <c:pt idx="1316">
                  <c:v>0.29199999999999998</c:v>
                </c:pt>
                <c:pt idx="1317">
                  <c:v>0.29199999999999998</c:v>
                </c:pt>
                <c:pt idx="1318">
                  <c:v>0.29299999999999998</c:v>
                </c:pt>
                <c:pt idx="1319">
                  <c:v>0.29299999999999998</c:v>
                </c:pt>
                <c:pt idx="1320">
                  <c:v>0.29299999999999998</c:v>
                </c:pt>
                <c:pt idx="1321">
                  <c:v>0.29299999999999998</c:v>
                </c:pt>
                <c:pt idx="1322">
                  <c:v>0.29299999999999998</c:v>
                </c:pt>
                <c:pt idx="1323">
                  <c:v>0.29199999999999998</c:v>
                </c:pt>
                <c:pt idx="1324">
                  <c:v>0.29099999999999998</c:v>
                </c:pt>
                <c:pt idx="1325">
                  <c:v>0.29099999999999998</c:v>
                </c:pt>
                <c:pt idx="1326">
                  <c:v>0.28999999999999998</c:v>
                </c:pt>
                <c:pt idx="1327">
                  <c:v>0.28999999999999998</c:v>
                </c:pt>
                <c:pt idx="1328">
                  <c:v>0.28899999999999998</c:v>
                </c:pt>
                <c:pt idx="1329">
                  <c:v>0.28799999999999998</c:v>
                </c:pt>
                <c:pt idx="1330">
                  <c:v>0.28799999999999998</c:v>
                </c:pt>
                <c:pt idx="1331">
                  <c:v>0.28699999999999998</c:v>
                </c:pt>
                <c:pt idx="1332">
                  <c:v>0.28599999999999998</c:v>
                </c:pt>
                <c:pt idx="1333">
                  <c:v>0.28599999999999998</c:v>
                </c:pt>
                <c:pt idx="1334">
                  <c:v>0.28499999999999998</c:v>
                </c:pt>
                <c:pt idx="1335">
                  <c:v>0.28499999999999998</c:v>
                </c:pt>
                <c:pt idx="1336">
                  <c:v>0.28399999999999997</c:v>
                </c:pt>
                <c:pt idx="1337">
                  <c:v>0.28299999999999997</c:v>
                </c:pt>
                <c:pt idx="1338">
                  <c:v>0.28199999999999997</c:v>
                </c:pt>
                <c:pt idx="1339">
                  <c:v>0.28000000000000003</c:v>
                </c:pt>
                <c:pt idx="1340">
                  <c:v>0.27800000000000002</c:v>
                </c:pt>
                <c:pt idx="1341">
                  <c:v>0.27600000000000002</c:v>
                </c:pt>
                <c:pt idx="1342">
                  <c:v>0.27400000000000002</c:v>
                </c:pt>
                <c:pt idx="1343">
                  <c:v>0.27100000000000002</c:v>
                </c:pt>
                <c:pt idx="1344">
                  <c:v>0.26900000000000002</c:v>
                </c:pt>
                <c:pt idx="1345">
                  <c:v>0.26700000000000002</c:v>
                </c:pt>
                <c:pt idx="1346">
                  <c:v>0.26500000000000001</c:v>
                </c:pt>
                <c:pt idx="1347">
                  <c:v>0.26300000000000001</c:v>
                </c:pt>
                <c:pt idx="1348">
                  <c:v>0.26100000000000001</c:v>
                </c:pt>
                <c:pt idx="1349">
                  <c:v>0.25900000000000001</c:v>
                </c:pt>
                <c:pt idx="1350">
                  <c:v>0.25700000000000001</c:v>
                </c:pt>
                <c:pt idx="1351">
                  <c:v>0.255</c:v>
                </c:pt>
                <c:pt idx="1352">
                  <c:v>0.253</c:v>
                </c:pt>
                <c:pt idx="1353">
                  <c:v>0.251</c:v>
                </c:pt>
                <c:pt idx="1354">
                  <c:v>0.249</c:v>
                </c:pt>
                <c:pt idx="1355">
                  <c:v>0.248</c:v>
                </c:pt>
                <c:pt idx="1356">
                  <c:v>0.248</c:v>
                </c:pt>
                <c:pt idx="1357">
                  <c:v>0.247</c:v>
                </c:pt>
                <c:pt idx="1358">
                  <c:v>0.246</c:v>
                </c:pt>
                <c:pt idx="1359">
                  <c:v>0.245</c:v>
                </c:pt>
                <c:pt idx="1360">
                  <c:v>0.24399999999999999</c:v>
                </c:pt>
                <c:pt idx="1361">
                  <c:v>0.24299999999999999</c:v>
                </c:pt>
                <c:pt idx="1362">
                  <c:v>0.24199999999999999</c:v>
                </c:pt>
                <c:pt idx="1363">
                  <c:v>0.24199999999999999</c:v>
                </c:pt>
                <c:pt idx="1364">
                  <c:v>0.24099999999999999</c:v>
                </c:pt>
                <c:pt idx="1365">
                  <c:v>0.24</c:v>
                </c:pt>
                <c:pt idx="1366">
                  <c:v>0.23899999999999999</c:v>
                </c:pt>
                <c:pt idx="1367">
                  <c:v>0.23799999999999999</c:v>
                </c:pt>
                <c:pt idx="1368">
                  <c:v>0.23699999999999999</c:v>
                </c:pt>
                <c:pt idx="1369">
                  <c:v>0.23599999999999999</c:v>
                </c:pt>
                <c:pt idx="1370">
                  <c:v>0.23599999999999999</c:v>
                </c:pt>
                <c:pt idx="1371">
                  <c:v>0.23499999999999999</c:v>
                </c:pt>
                <c:pt idx="1372">
                  <c:v>0.23400000000000001</c:v>
                </c:pt>
                <c:pt idx="1373">
                  <c:v>0.23300000000000001</c:v>
                </c:pt>
                <c:pt idx="1374">
                  <c:v>0.23200000000000001</c:v>
                </c:pt>
                <c:pt idx="1375">
                  <c:v>0.23100000000000001</c:v>
                </c:pt>
                <c:pt idx="1376">
                  <c:v>0.23</c:v>
                </c:pt>
                <c:pt idx="1377">
                  <c:v>0.23</c:v>
                </c:pt>
                <c:pt idx="1378">
                  <c:v>0.22900000000000001</c:v>
                </c:pt>
                <c:pt idx="1379">
                  <c:v>0.22800000000000001</c:v>
                </c:pt>
                <c:pt idx="1380">
                  <c:v>0.22700000000000001</c:v>
                </c:pt>
                <c:pt idx="1381">
                  <c:v>0.22600000000000001</c:v>
                </c:pt>
                <c:pt idx="1382">
                  <c:v>0.22500000000000001</c:v>
                </c:pt>
                <c:pt idx="1383">
                  <c:v>0.224</c:v>
                </c:pt>
                <c:pt idx="1384">
                  <c:v>0.224</c:v>
                </c:pt>
                <c:pt idx="1385">
                  <c:v>0.223</c:v>
                </c:pt>
                <c:pt idx="1386">
                  <c:v>0.222</c:v>
                </c:pt>
                <c:pt idx="1387">
                  <c:v>0.221</c:v>
                </c:pt>
                <c:pt idx="1388">
                  <c:v>0.221</c:v>
                </c:pt>
                <c:pt idx="1389">
                  <c:v>0.221</c:v>
                </c:pt>
                <c:pt idx="1390">
                  <c:v>0.221</c:v>
                </c:pt>
                <c:pt idx="1391">
                  <c:v>0.221</c:v>
                </c:pt>
                <c:pt idx="1392">
                  <c:v>0.221</c:v>
                </c:pt>
                <c:pt idx="1393">
                  <c:v>0.222</c:v>
                </c:pt>
                <c:pt idx="1394">
                  <c:v>0.222</c:v>
                </c:pt>
                <c:pt idx="1395">
                  <c:v>0.222</c:v>
                </c:pt>
                <c:pt idx="1396">
                  <c:v>0.222</c:v>
                </c:pt>
                <c:pt idx="1397">
                  <c:v>0.222</c:v>
                </c:pt>
                <c:pt idx="1398">
                  <c:v>0.222</c:v>
                </c:pt>
                <c:pt idx="1399">
                  <c:v>0.222</c:v>
                </c:pt>
                <c:pt idx="1400">
                  <c:v>0.222</c:v>
                </c:pt>
                <c:pt idx="1401">
                  <c:v>0.222</c:v>
                </c:pt>
                <c:pt idx="1402">
                  <c:v>0.222</c:v>
                </c:pt>
                <c:pt idx="1403">
                  <c:v>0.222</c:v>
                </c:pt>
                <c:pt idx="1404">
                  <c:v>0.222</c:v>
                </c:pt>
                <c:pt idx="1405">
                  <c:v>0.222</c:v>
                </c:pt>
                <c:pt idx="1406">
                  <c:v>0.223</c:v>
                </c:pt>
                <c:pt idx="1407">
                  <c:v>0.223</c:v>
                </c:pt>
                <c:pt idx="1408">
                  <c:v>0.223</c:v>
                </c:pt>
                <c:pt idx="1409">
                  <c:v>0.223</c:v>
                </c:pt>
                <c:pt idx="1410">
                  <c:v>0.223</c:v>
                </c:pt>
                <c:pt idx="1411">
                  <c:v>0.224</c:v>
                </c:pt>
                <c:pt idx="1412">
                  <c:v>0.224</c:v>
                </c:pt>
                <c:pt idx="1413">
                  <c:v>0.224</c:v>
                </c:pt>
                <c:pt idx="1414">
                  <c:v>0.224</c:v>
                </c:pt>
                <c:pt idx="1415">
                  <c:v>0.224</c:v>
                </c:pt>
                <c:pt idx="1416">
                  <c:v>0.224</c:v>
                </c:pt>
                <c:pt idx="1417">
                  <c:v>0.22500000000000001</c:v>
                </c:pt>
                <c:pt idx="1418">
                  <c:v>0.22500000000000001</c:v>
                </c:pt>
                <c:pt idx="1419">
                  <c:v>0.22500000000000001</c:v>
                </c:pt>
                <c:pt idx="1420">
                  <c:v>0.22500000000000001</c:v>
                </c:pt>
                <c:pt idx="1421">
                  <c:v>0.22500000000000001</c:v>
                </c:pt>
                <c:pt idx="1422">
                  <c:v>0.22600000000000001</c:v>
                </c:pt>
                <c:pt idx="1423">
                  <c:v>0.22600000000000001</c:v>
                </c:pt>
                <c:pt idx="1424">
                  <c:v>0.22600000000000001</c:v>
                </c:pt>
                <c:pt idx="1425">
                  <c:v>0.22700000000000001</c:v>
                </c:pt>
                <c:pt idx="1426">
                  <c:v>0.22700000000000001</c:v>
                </c:pt>
                <c:pt idx="1427">
                  <c:v>0.22700000000000001</c:v>
                </c:pt>
                <c:pt idx="1428">
                  <c:v>0.22700000000000001</c:v>
                </c:pt>
                <c:pt idx="1429">
                  <c:v>0.22800000000000001</c:v>
                </c:pt>
                <c:pt idx="1430">
                  <c:v>0.22800000000000001</c:v>
                </c:pt>
                <c:pt idx="1431">
                  <c:v>0.22800000000000001</c:v>
                </c:pt>
                <c:pt idx="1432">
                  <c:v>0.22900000000000001</c:v>
                </c:pt>
                <c:pt idx="1433">
                  <c:v>0.22900000000000001</c:v>
                </c:pt>
                <c:pt idx="1434">
                  <c:v>0.22900000000000001</c:v>
                </c:pt>
                <c:pt idx="1435">
                  <c:v>0.22900000000000001</c:v>
                </c:pt>
                <c:pt idx="1436">
                  <c:v>0.23</c:v>
                </c:pt>
                <c:pt idx="1437">
                  <c:v>0.23</c:v>
                </c:pt>
                <c:pt idx="1438">
                  <c:v>0.23100000000000001</c:v>
                </c:pt>
                <c:pt idx="1439">
                  <c:v>0.23200000000000001</c:v>
                </c:pt>
                <c:pt idx="1440">
                  <c:v>0.23200000000000001</c:v>
                </c:pt>
                <c:pt idx="1441">
                  <c:v>0.23300000000000001</c:v>
                </c:pt>
                <c:pt idx="1442">
                  <c:v>0.23400000000000001</c:v>
                </c:pt>
                <c:pt idx="1443">
                  <c:v>0.23400000000000001</c:v>
                </c:pt>
                <c:pt idx="1444">
                  <c:v>0.23499999999999999</c:v>
                </c:pt>
                <c:pt idx="1445">
                  <c:v>0.23599999999999999</c:v>
                </c:pt>
                <c:pt idx="1446">
                  <c:v>0.23599999999999999</c:v>
                </c:pt>
                <c:pt idx="1447">
                  <c:v>0.23699999999999999</c:v>
                </c:pt>
                <c:pt idx="1448">
                  <c:v>0.23799999999999999</c:v>
                </c:pt>
                <c:pt idx="1449">
                  <c:v>0.23899999999999999</c:v>
                </c:pt>
                <c:pt idx="1450">
                  <c:v>0.23899999999999999</c:v>
                </c:pt>
                <c:pt idx="1451">
                  <c:v>0.24</c:v>
                </c:pt>
                <c:pt idx="1452">
                  <c:v>0.24099999999999999</c:v>
                </c:pt>
                <c:pt idx="1453">
                  <c:v>0.24099999999999999</c:v>
                </c:pt>
                <c:pt idx="1454">
                  <c:v>0.24099999999999999</c:v>
                </c:pt>
                <c:pt idx="1455">
                  <c:v>0.24199999999999999</c:v>
                </c:pt>
                <c:pt idx="1456">
                  <c:v>0.24199999999999999</c:v>
                </c:pt>
                <c:pt idx="1457">
                  <c:v>0.24199999999999999</c:v>
                </c:pt>
                <c:pt idx="1458">
                  <c:v>0.24199999999999999</c:v>
                </c:pt>
                <c:pt idx="1459">
                  <c:v>0.24199999999999999</c:v>
                </c:pt>
                <c:pt idx="1460">
                  <c:v>0.24199999999999999</c:v>
                </c:pt>
                <c:pt idx="1461">
                  <c:v>0.24199999999999999</c:v>
                </c:pt>
                <c:pt idx="1462">
                  <c:v>0.24199999999999999</c:v>
                </c:pt>
                <c:pt idx="1463">
                  <c:v>0.24199999999999999</c:v>
                </c:pt>
                <c:pt idx="1464">
                  <c:v>0.24299999999999999</c:v>
                </c:pt>
                <c:pt idx="1465">
                  <c:v>0.24299999999999999</c:v>
                </c:pt>
                <c:pt idx="1466">
                  <c:v>0.24299999999999999</c:v>
                </c:pt>
                <c:pt idx="1467">
                  <c:v>0.24299999999999999</c:v>
                </c:pt>
                <c:pt idx="1468">
                  <c:v>0.24299999999999999</c:v>
                </c:pt>
                <c:pt idx="1469">
                  <c:v>0.24299999999999999</c:v>
                </c:pt>
                <c:pt idx="1470">
                  <c:v>0.24299999999999999</c:v>
                </c:pt>
                <c:pt idx="1471">
                  <c:v>0.24299999999999999</c:v>
                </c:pt>
                <c:pt idx="1472">
                  <c:v>0.24199999999999999</c:v>
                </c:pt>
                <c:pt idx="1473">
                  <c:v>0.24199999999999999</c:v>
                </c:pt>
                <c:pt idx="1474">
                  <c:v>0.24099999999999999</c:v>
                </c:pt>
                <c:pt idx="1475">
                  <c:v>0.24099999999999999</c:v>
                </c:pt>
                <c:pt idx="1476">
                  <c:v>0.24099999999999999</c:v>
                </c:pt>
                <c:pt idx="1477">
                  <c:v>0.24</c:v>
                </c:pt>
                <c:pt idx="1478">
                  <c:v>0.24</c:v>
                </c:pt>
                <c:pt idx="1479">
                  <c:v>0.24</c:v>
                </c:pt>
                <c:pt idx="1480">
                  <c:v>0.23899999999999999</c:v>
                </c:pt>
                <c:pt idx="1481">
                  <c:v>0.23899999999999999</c:v>
                </c:pt>
                <c:pt idx="1482">
                  <c:v>0.23799999999999999</c:v>
                </c:pt>
                <c:pt idx="1483">
                  <c:v>0.23799999999999999</c:v>
                </c:pt>
                <c:pt idx="1484">
                  <c:v>0.23799999999999999</c:v>
                </c:pt>
                <c:pt idx="1485">
                  <c:v>0.23699999999999999</c:v>
                </c:pt>
                <c:pt idx="1486">
                  <c:v>0.23699999999999999</c:v>
                </c:pt>
                <c:pt idx="1487">
                  <c:v>0.23599999999999999</c:v>
                </c:pt>
                <c:pt idx="1488">
                  <c:v>0.23400000000000001</c:v>
                </c:pt>
                <c:pt idx="1489">
                  <c:v>0.23300000000000001</c:v>
                </c:pt>
                <c:pt idx="1490">
                  <c:v>0.23200000000000001</c:v>
                </c:pt>
                <c:pt idx="1491">
                  <c:v>0.23</c:v>
                </c:pt>
                <c:pt idx="1492">
                  <c:v>0.22900000000000001</c:v>
                </c:pt>
                <c:pt idx="1493">
                  <c:v>0.22800000000000001</c:v>
                </c:pt>
                <c:pt idx="1494">
                  <c:v>0.22600000000000001</c:v>
                </c:pt>
                <c:pt idx="1495">
                  <c:v>0.22500000000000001</c:v>
                </c:pt>
                <c:pt idx="1496">
                  <c:v>0.224</c:v>
                </c:pt>
                <c:pt idx="1497">
                  <c:v>0.222</c:v>
                </c:pt>
                <c:pt idx="1498">
                  <c:v>0.221</c:v>
                </c:pt>
                <c:pt idx="1499">
                  <c:v>0.22</c:v>
                </c:pt>
                <c:pt idx="1500">
                  <c:v>0.218</c:v>
                </c:pt>
                <c:pt idx="1501">
                  <c:v>0.217</c:v>
                </c:pt>
                <c:pt idx="1502">
                  <c:v>0.216</c:v>
                </c:pt>
                <c:pt idx="1503">
                  <c:v>0.214</c:v>
                </c:pt>
                <c:pt idx="1504">
                  <c:v>0.21299999999999999</c:v>
                </c:pt>
                <c:pt idx="1505">
                  <c:v>0.21199999999999999</c:v>
                </c:pt>
                <c:pt idx="1506">
                  <c:v>0.21099999999999999</c:v>
                </c:pt>
                <c:pt idx="1507">
                  <c:v>0.21</c:v>
                </c:pt>
                <c:pt idx="1508">
                  <c:v>0.20799999999999999</c:v>
                </c:pt>
                <c:pt idx="1509">
                  <c:v>0.20699999999999999</c:v>
                </c:pt>
                <c:pt idx="1510">
                  <c:v>0.20599999999999999</c:v>
                </c:pt>
                <c:pt idx="1511">
                  <c:v>0.20499999999999999</c:v>
                </c:pt>
                <c:pt idx="1512">
                  <c:v>0.20399999999999999</c:v>
                </c:pt>
                <c:pt idx="1513">
                  <c:v>0.20200000000000001</c:v>
                </c:pt>
                <c:pt idx="1514">
                  <c:v>0.20100000000000001</c:v>
                </c:pt>
                <c:pt idx="1515">
                  <c:v>0.2</c:v>
                </c:pt>
                <c:pt idx="1516">
                  <c:v>0.19900000000000001</c:v>
                </c:pt>
                <c:pt idx="1517">
                  <c:v>0.19700000000000001</c:v>
                </c:pt>
                <c:pt idx="1518">
                  <c:v>0.19600000000000001</c:v>
                </c:pt>
                <c:pt idx="1519">
                  <c:v>0.19500000000000001</c:v>
                </c:pt>
                <c:pt idx="1520">
                  <c:v>0.19400000000000001</c:v>
                </c:pt>
                <c:pt idx="1521">
                  <c:v>0.19400000000000001</c:v>
                </c:pt>
                <c:pt idx="1522">
                  <c:v>0.193</c:v>
                </c:pt>
                <c:pt idx="1523">
                  <c:v>0.193</c:v>
                </c:pt>
                <c:pt idx="1524">
                  <c:v>0.192</c:v>
                </c:pt>
                <c:pt idx="1525">
                  <c:v>0.192</c:v>
                </c:pt>
                <c:pt idx="1526">
                  <c:v>0.191</c:v>
                </c:pt>
                <c:pt idx="1527">
                  <c:v>0.19</c:v>
                </c:pt>
                <c:pt idx="1528">
                  <c:v>0.19</c:v>
                </c:pt>
                <c:pt idx="1529">
                  <c:v>0.189</c:v>
                </c:pt>
                <c:pt idx="1530">
                  <c:v>0.189</c:v>
                </c:pt>
                <c:pt idx="1531">
                  <c:v>0.188</c:v>
                </c:pt>
                <c:pt idx="1532">
                  <c:v>0.187</c:v>
                </c:pt>
                <c:pt idx="1533">
                  <c:v>0.187</c:v>
                </c:pt>
                <c:pt idx="1534">
                  <c:v>0.186</c:v>
                </c:pt>
                <c:pt idx="1535">
                  <c:v>0.186</c:v>
                </c:pt>
                <c:pt idx="1536">
                  <c:v>0.185</c:v>
                </c:pt>
                <c:pt idx="1537">
                  <c:v>0.184</c:v>
                </c:pt>
                <c:pt idx="1538">
                  <c:v>0.184</c:v>
                </c:pt>
                <c:pt idx="1539">
                  <c:v>0.183</c:v>
                </c:pt>
                <c:pt idx="1540">
                  <c:v>0.183</c:v>
                </c:pt>
                <c:pt idx="1541">
                  <c:v>0.182</c:v>
                </c:pt>
                <c:pt idx="1542">
                  <c:v>0.18099999999999999</c:v>
                </c:pt>
                <c:pt idx="1543">
                  <c:v>0.18099999999999999</c:v>
                </c:pt>
                <c:pt idx="1544">
                  <c:v>0.18</c:v>
                </c:pt>
                <c:pt idx="1545">
                  <c:v>0.18</c:v>
                </c:pt>
                <c:pt idx="1546">
                  <c:v>0.17899999999999999</c:v>
                </c:pt>
                <c:pt idx="1547">
                  <c:v>0.17799999999999999</c:v>
                </c:pt>
                <c:pt idx="1548">
                  <c:v>0.17799999999999999</c:v>
                </c:pt>
                <c:pt idx="1549">
                  <c:v>0.17699999999999999</c:v>
                </c:pt>
                <c:pt idx="1550">
                  <c:v>0.17699999999999999</c:v>
                </c:pt>
                <c:pt idx="1551">
                  <c:v>0.17599999999999999</c:v>
                </c:pt>
                <c:pt idx="1552">
                  <c:v>0.17499999999999999</c:v>
                </c:pt>
                <c:pt idx="1553">
                  <c:v>0.17599999999999999</c:v>
                </c:pt>
                <c:pt idx="1554">
                  <c:v>0.17599999999999999</c:v>
                </c:pt>
                <c:pt idx="1555">
                  <c:v>0.17599999999999999</c:v>
                </c:pt>
                <c:pt idx="1556">
                  <c:v>0.17599999999999999</c:v>
                </c:pt>
                <c:pt idx="1557">
                  <c:v>0.17599999999999999</c:v>
                </c:pt>
                <c:pt idx="1558">
                  <c:v>0.17599999999999999</c:v>
                </c:pt>
                <c:pt idx="1559">
                  <c:v>0.17599999999999999</c:v>
                </c:pt>
                <c:pt idx="1560">
                  <c:v>0.17599999999999999</c:v>
                </c:pt>
                <c:pt idx="1561">
                  <c:v>0.17699999999999999</c:v>
                </c:pt>
                <c:pt idx="1562">
                  <c:v>0.17699999999999999</c:v>
                </c:pt>
                <c:pt idx="1563">
                  <c:v>0.17699999999999999</c:v>
                </c:pt>
                <c:pt idx="1564">
                  <c:v>0.17699999999999999</c:v>
                </c:pt>
                <c:pt idx="1565">
                  <c:v>0.17699999999999999</c:v>
                </c:pt>
                <c:pt idx="1566">
                  <c:v>0.17699999999999999</c:v>
                </c:pt>
                <c:pt idx="1567">
                  <c:v>0.17699999999999999</c:v>
                </c:pt>
                <c:pt idx="1568">
                  <c:v>0.17699999999999999</c:v>
                </c:pt>
                <c:pt idx="1569">
                  <c:v>0.17699999999999999</c:v>
                </c:pt>
                <c:pt idx="1570">
                  <c:v>0.17699999999999999</c:v>
                </c:pt>
                <c:pt idx="1571">
                  <c:v>0.17699999999999999</c:v>
                </c:pt>
                <c:pt idx="1572">
                  <c:v>0.17799999999999999</c:v>
                </c:pt>
                <c:pt idx="1573">
                  <c:v>0.17799999999999999</c:v>
                </c:pt>
                <c:pt idx="1574">
                  <c:v>0.17799999999999999</c:v>
                </c:pt>
                <c:pt idx="1575">
                  <c:v>0.17799999999999999</c:v>
                </c:pt>
                <c:pt idx="1576">
                  <c:v>0.17799999999999999</c:v>
                </c:pt>
                <c:pt idx="1577">
                  <c:v>0.17799999999999999</c:v>
                </c:pt>
                <c:pt idx="1578">
                  <c:v>0.17799999999999999</c:v>
                </c:pt>
                <c:pt idx="1579">
                  <c:v>0.17799999999999999</c:v>
                </c:pt>
                <c:pt idx="1580">
                  <c:v>0.17799999999999999</c:v>
                </c:pt>
                <c:pt idx="1581">
                  <c:v>0.17799999999999999</c:v>
                </c:pt>
                <c:pt idx="1582">
                  <c:v>0.17799999999999999</c:v>
                </c:pt>
                <c:pt idx="1583">
                  <c:v>0.17799999999999999</c:v>
                </c:pt>
                <c:pt idx="1584">
                  <c:v>0.17799999999999999</c:v>
                </c:pt>
                <c:pt idx="1585">
                  <c:v>0.17799999999999999</c:v>
                </c:pt>
                <c:pt idx="1586">
                  <c:v>0.17799999999999999</c:v>
                </c:pt>
                <c:pt idx="1587">
                  <c:v>0.17699999999999999</c:v>
                </c:pt>
                <c:pt idx="1588">
                  <c:v>0.17699999999999999</c:v>
                </c:pt>
                <c:pt idx="1589">
                  <c:v>0.17599999999999999</c:v>
                </c:pt>
                <c:pt idx="1590">
                  <c:v>0.17599999999999999</c:v>
                </c:pt>
                <c:pt idx="1591">
                  <c:v>0.17499999999999999</c:v>
                </c:pt>
                <c:pt idx="1592">
                  <c:v>0.17499999999999999</c:v>
                </c:pt>
                <c:pt idx="1593">
                  <c:v>0.17399999999999999</c:v>
                </c:pt>
                <c:pt idx="1594">
                  <c:v>0.17399999999999999</c:v>
                </c:pt>
                <c:pt idx="1595">
                  <c:v>0.17299999999999999</c:v>
                </c:pt>
                <c:pt idx="1596">
                  <c:v>0.17299999999999999</c:v>
                </c:pt>
                <c:pt idx="1597">
                  <c:v>0.17199999999999999</c:v>
                </c:pt>
                <c:pt idx="1598">
                  <c:v>0.17199999999999999</c:v>
                </c:pt>
                <c:pt idx="1599">
                  <c:v>0.17100000000000001</c:v>
                </c:pt>
                <c:pt idx="1600">
                  <c:v>0.17100000000000001</c:v>
                </c:pt>
                <c:pt idx="1601">
                  <c:v>0.17</c:v>
                </c:pt>
                <c:pt idx="1602">
                  <c:v>0.17</c:v>
                </c:pt>
                <c:pt idx="1603">
                  <c:v>0.17</c:v>
                </c:pt>
                <c:pt idx="1604">
                  <c:v>0.17</c:v>
                </c:pt>
                <c:pt idx="1605">
                  <c:v>0.17</c:v>
                </c:pt>
                <c:pt idx="1606">
                  <c:v>0.17</c:v>
                </c:pt>
                <c:pt idx="1607">
                  <c:v>0.17</c:v>
                </c:pt>
                <c:pt idx="1608">
                  <c:v>0.17</c:v>
                </c:pt>
                <c:pt idx="1609">
                  <c:v>0.17</c:v>
                </c:pt>
                <c:pt idx="1610">
                  <c:v>0.17</c:v>
                </c:pt>
                <c:pt idx="1611">
                  <c:v>0.17</c:v>
                </c:pt>
                <c:pt idx="1612">
                  <c:v>0.17</c:v>
                </c:pt>
                <c:pt idx="1613">
                  <c:v>0.17</c:v>
                </c:pt>
                <c:pt idx="1614">
                  <c:v>0.17</c:v>
                </c:pt>
                <c:pt idx="1615">
                  <c:v>0.17</c:v>
                </c:pt>
                <c:pt idx="1616">
                  <c:v>0.17</c:v>
                </c:pt>
                <c:pt idx="1617">
                  <c:v>0.17</c:v>
                </c:pt>
                <c:pt idx="1618">
                  <c:v>0.17</c:v>
                </c:pt>
                <c:pt idx="1619">
                  <c:v>0.16900000000000001</c:v>
                </c:pt>
                <c:pt idx="1620">
                  <c:v>0.16800000000000001</c:v>
                </c:pt>
                <c:pt idx="1621">
                  <c:v>0.16700000000000001</c:v>
                </c:pt>
                <c:pt idx="1622">
                  <c:v>0.16600000000000001</c:v>
                </c:pt>
                <c:pt idx="1623">
                  <c:v>0.16600000000000001</c:v>
                </c:pt>
                <c:pt idx="1624">
                  <c:v>0.16500000000000001</c:v>
                </c:pt>
                <c:pt idx="1625">
                  <c:v>0.16400000000000001</c:v>
                </c:pt>
                <c:pt idx="1626">
                  <c:v>0.16300000000000001</c:v>
                </c:pt>
                <c:pt idx="1627">
                  <c:v>0.16200000000000001</c:v>
                </c:pt>
                <c:pt idx="1628">
                  <c:v>0.161</c:v>
                </c:pt>
                <c:pt idx="1629">
                  <c:v>0.161</c:v>
                </c:pt>
                <c:pt idx="1630">
                  <c:v>0.16</c:v>
                </c:pt>
                <c:pt idx="1631">
                  <c:v>0.159</c:v>
                </c:pt>
                <c:pt idx="1632">
                  <c:v>0.158</c:v>
                </c:pt>
                <c:pt idx="1633">
                  <c:v>0.157</c:v>
                </c:pt>
                <c:pt idx="1634">
                  <c:v>0.157</c:v>
                </c:pt>
                <c:pt idx="1635">
                  <c:v>0.156</c:v>
                </c:pt>
                <c:pt idx="1636">
                  <c:v>0.156</c:v>
                </c:pt>
                <c:pt idx="1637">
                  <c:v>0.156</c:v>
                </c:pt>
                <c:pt idx="1638">
                  <c:v>0.156</c:v>
                </c:pt>
                <c:pt idx="1639">
                  <c:v>0.156</c:v>
                </c:pt>
                <c:pt idx="1640">
                  <c:v>0.156</c:v>
                </c:pt>
                <c:pt idx="1641">
                  <c:v>0.156</c:v>
                </c:pt>
                <c:pt idx="1642">
                  <c:v>0.156</c:v>
                </c:pt>
                <c:pt idx="1643">
                  <c:v>0.156</c:v>
                </c:pt>
                <c:pt idx="1644">
                  <c:v>0.156</c:v>
                </c:pt>
                <c:pt idx="1645">
                  <c:v>0.156</c:v>
                </c:pt>
                <c:pt idx="1646">
                  <c:v>0.156</c:v>
                </c:pt>
                <c:pt idx="1647">
                  <c:v>0.156</c:v>
                </c:pt>
                <c:pt idx="1648">
                  <c:v>0.156</c:v>
                </c:pt>
                <c:pt idx="1649">
                  <c:v>0.156</c:v>
                </c:pt>
                <c:pt idx="1650">
                  <c:v>0.156</c:v>
                </c:pt>
                <c:pt idx="1651">
                  <c:v>0.156</c:v>
                </c:pt>
                <c:pt idx="1652">
                  <c:v>0.156</c:v>
                </c:pt>
                <c:pt idx="1653">
                  <c:v>0.157</c:v>
                </c:pt>
                <c:pt idx="1654">
                  <c:v>0.157</c:v>
                </c:pt>
                <c:pt idx="1655">
                  <c:v>0.158</c:v>
                </c:pt>
                <c:pt idx="1656">
                  <c:v>0.158</c:v>
                </c:pt>
                <c:pt idx="1657">
                  <c:v>0.158</c:v>
                </c:pt>
                <c:pt idx="1658">
                  <c:v>0.159</c:v>
                </c:pt>
                <c:pt idx="1659">
                  <c:v>0.159</c:v>
                </c:pt>
                <c:pt idx="1660">
                  <c:v>0.16</c:v>
                </c:pt>
                <c:pt idx="1661">
                  <c:v>0.16</c:v>
                </c:pt>
                <c:pt idx="1662">
                  <c:v>0.161</c:v>
                </c:pt>
                <c:pt idx="1663">
                  <c:v>0.161</c:v>
                </c:pt>
                <c:pt idx="1664">
                  <c:v>0.16200000000000001</c:v>
                </c:pt>
                <c:pt idx="1665">
                  <c:v>0.16200000000000001</c:v>
                </c:pt>
                <c:pt idx="1666">
                  <c:v>0.16300000000000001</c:v>
                </c:pt>
                <c:pt idx="1667">
                  <c:v>0.16300000000000001</c:v>
                </c:pt>
                <c:pt idx="1668">
                  <c:v>0.16300000000000001</c:v>
                </c:pt>
                <c:pt idx="1669">
                  <c:v>0.16300000000000001</c:v>
                </c:pt>
                <c:pt idx="1670">
                  <c:v>0.16300000000000001</c:v>
                </c:pt>
                <c:pt idx="1671">
                  <c:v>0.16300000000000001</c:v>
                </c:pt>
                <c:pt idx="1672">
                  <c:v>0.16300000000000001</c:v>
                </c:pt>
                <c:pt idx="1673">
                  <c:v>0.16300000000000001</c:v>
                </c:pt>
                <c:pt idx="1674">
                  <c:v>0.16300000000000001</c:v>
                </c:pt>
                <c:pt idx="1675">
                  <c:v>0.16300000000000001</c:v>
                </c:pt>
                <c:pt idx="1676">
                  <c:v>0.16300000000000001</c:v>
                </c:pt>
                <c:pt idx="1677">
                  <c:v>0.16300000000000001</c:v>
                </c:pt>
                <c:pt idx="1678">
                  <c:v>0.16300000000000001</c:v>
                </c:pt>
                <c:pt idx="1679">
                  <c:v>0.16300000000000001</c:v>
                </c:pt>
                <c:pt idx="1680">
                  <c:v>0.16400000000000001</c:v>
                </c:pt>
                <c:pt idx="1681">
                  <c:v>0.16400000000000001</c:v>
                </c:pt>
                <c:pt idx="1682">
                  <c:v>0.16400000000000001</c:v>
                </c:pt>
                <c:pt idx="1683">
                  <c:v>0.16400000000000001</c:v>
                </c:pt>
                <c:pt idx="1684">
                  <c:v>0.16400000000000001</c:v>
                </c:pt>
                <c:pt idx="1685">
                  <c:v>0.16400000000000001</c:v>
                </c:pt>
                <c:pt idx="1686">
                  <c:v>0.16400000000000001</c:v>
                </c:pt>
                <c:pt idx="1687">
                  <c:v>0.16300000000000001</c:v>
                </c:pt>
                <c:pt idx="1688">
                  <c:v>0.16300000000000001</c:v>
                </c:pt>
                <c:pt idx="1689">
                  <c:v>0.16300000000000001</c:v>
                </c:pt>
                <c:pt idx="1690">
                  <c:v>0.16300000000000001</c:v>
                </c:pt>
                <c:pt idx="1691">
                  <c:v>0.16300000000000001</c:v>
                </c:pt>
                <c:pt idx="1692">
                  <c:v>0.16300000000000001</c:v>
                </c:pt>
                <c:pt idx="1693">
                  <c:v>0.16300000000000001</c:v>
                </c:pt>
                <c:pt idx="1694">
                  <c:v>0.16300000000000001</c:v>
                </c:pt>
                <c:pt idx="1695">
                  <c:v>0.16300000000000001</c:v>
                </c:pt>
                <c:pt idx="1696">
                  <c:v>0.16300000000000001</c:v>
                </c:pt>
                <c:pt idx="1697">
                  <c:v>0.16300000000000001</c:v>
                </c:pt>
                <c:pt idx="1698">
                  <c:v>0.16300000000000001</c:v>
                </c:pt>
                <c:pt idx="1699">
                  <c:v>0.16300000000000001</c:v>
                </c:pt>
                <c:pt idx="1700">
                  <c:v>0.16300000000000001</c:v>
                </c:pt>
                <c:pt idx="1701">
                  <c:v>0.16300000000000001</c:v>
                </c:pt>
                <c:pt idx="1702">
                  <c:v>0.16200000000000001</c:v>
                </c:pt>
                <c:pt idx="1703">
                  <c:v>0.161</c:v>
                </c:pt>
                <c:pt idx="1704">
                  <c:v>0.16</c:v>
                </c:pt>
                <c:pt idx="1705">
                  <c:v>0.159</c:v>
                </c:pt>
                <c:pt idx="1706">
                  <c:v>0.158</c:v>
                </c:pt>
                <c:pt idx="1707">
                  <c:v>0.157</c:v>
                </c:pt>
                <c:pt idx="1708">
                  <c:v>0.156</c:v>
                </c:pt>
                <c:pt idx="1709">
                  <c:v>0.155</c:v>
                </c:pt>
                <c:pt idx="1710">
                  <c:v>0.154</c:v>
                </c:pt>
                <c:pt idx="1711">
                  <c:v>0.154</c:v>
                </c:pt>
                <c:pt idx="1712">
                  <c:v>0.153</c:v>
                </c:pt>
                <c:pt idx="1713">
                  <c:v>0.152</c:v>
                </c:pt>
                <c:pt idx="1714">
                  <c:v>0.151</c:v>
                </c:pt>
                <c:pt idx="1715">
                  <c:v>0.15</c:v>
                </c:pt>
                <c:pt idx="1716">
                  <c:v>0.14899999999999999</c:v>
                </c:pt>
                <c:pt idx="1717">
                  <c:v>0.14799999999999999</c:v>
                </c:pt>
                <c:pt idx="1718">
                  <c:v>0.14699999999999999</c:v>
                </c:pt>
                <c:pt idx="1719">
                  <c:v>0.14599999999999999</c:v>
                </c:pt>
                <c:pt idx="1720">
                  <c:v>0.14499999999999999</c:v>
                </c:pt>
                <c:pt idx="1721">
                  <c:v>0.14399999999999999</c:v>
                </c:pt>
                <c:pt idx="1722">
                  <c:v>0.14299999999999999</c:v>
                </c:pt>
                <c:pt idx="1723">
                  <c:v>0.14199999999999999</c:v>
                </c:pt>
                <c:pt idx="1724">
                  <c:v>0.14099999999999999</c:v>
                </c:pt>
                <c:pt idx="1725">
                  <c:v>0.14000000000000001</c:v>
                </c:pt>
                <c:pt idx="1726">
                  <c:v>0.13900000000000001</c:v>
                </c:pt>
                <c:pt idx="1727">
                  <c:v>0.13800000000000001</c:v>
                </c:pt>
                <c:pt idx="1728">
                  <c:v>0.13700000000000001</c:v>
                </c:pt>
                <c:pt idx="1729">
                  <c:v>0.13600000000000001</c:v>
                </c:pt>
                <c:pt idx="1730">
                  <c:v>0.13500000000000001</c:v>
                </c:pt>
                <c:pt idx="1731">
                  <c:v>0.13400000000000001</c:v>
                </c:pt>
                <c:pt idx="1732">
                  <c:v>0.13300000000000001</c:v>
                </c:pt>
                <c:pt idx="1733">
                  <c:v>0.13200000000000001</c:v>
                </c:pt>
                <c:pt idx="1734">
                  <c:v>0.13100000000000001</c:v>
                </c:pt>
                <c:pt idx="1735">
                  <c:v>0.13</c:v>
                </c:pt>
                <c:pt idx="1736">
                  <c:v>0.128</c:v>
                </c:pt>
                <c:pt idx="1737">
                  <c:v>0.127</c:v>
                </c:pt>
                <c:pt idx="1738">
                  <c:v>0.126</c:v>
                </c:pt>
                <c:pt idx="1739">
                  <c:v>0.125</c:v>
                </c:pt>
                <c:pt idx="1740">
                  <c:v>0.124</c:v>
                </c:pt>
                <c:pt idx="1741">
                  <c:v>0.123</c:v>
                </c:pt>
                <c:pt idx="1742">
                  <c:v>0.122</c:v>
                </c:pt>
                <c:pt idx="1743">
                  <c:v>0.121</c:v>
                </c:pt>
                <c:pt idx="1744">
                  <c:v>0.11899999999999999</c:v>
                </c:pt>
                <c:pt idx="1745">
                  <c:v>0.11799999999999999</c:v>
                </c:pt>
                <c:pt idx="1746">
                  <c:v>0.11700000000000001</c:v>
                </c:pt>
                <c:pt idx="1747">
                  <c:v>0.11600000000000001</c:v>
                </c:pt>
                <c:pt idx="1748">
                  <c:v>0.115</c:v>
                </c:pt>
                <c:pt idx="1749">
                  <c:v>0.114</c:v>
                </c:pt>
                <c:pt idx="1750">
                  <c:v>0.113</c:v>
                </c:pt>
                <c:pt idx="1751">
                  <c:v>0.112</c:v>
                </c:pt>
                <c:pt idx="1752">
                  <c:v>0.111</c:v>
                </c:pt>
                <c:pt idx="1753">
                  <c:v>0.111</c:v>
                </c:pt>
                <c:pt idx="1754">
                  <c:v>0.11</c:v>
                </c:pt>
                <c:pt idx="1755">
                  <c:v>0.11</c:v>
                </c:pt>
                <c:pt idx="1756">
                  <c:v>0.109</c:v>
                </c:pt>
                <c:pt idx="1757">
                  <c:v>0.109</c:v>
                </c:pt>
                <c:pt idx="1758">
                  <c:v>0.108</c:v>
                </c:pt>
                <c:pt idx="1759">
                  <c:v>0.108</c:v>
                </c:pt>
                <c:pt idx="1760">
                  <c:v>0.107</c:v>
                </c:pt>
                <c:pt idx="1761">
                  <c:v>0.107</c:v>
                </c:pt>
                <c:pt idx="1762">
                  <c:v>0.106</c:v>
                </c:pt>
                <c:pt idx="1763">
                  <c:v>0.106</c:v>
                </c:pt>
                <c:pt idx="1764">
                  <c:v>0.105</c:v>
                </c:pt>
                <c:pt idx="1765">
                  <c:v>0.105</c:v>
                </c:pt>
                <c:pt idx="1766">
                  <c:v>0.104</c:v>
                </c:pt>
                <c:pt idx="1767">
                  <c:v>0.104</c:v>
                </c:pt>
                <c:pt idx="1768">
                  <c:v>0.10299999999999999</c:v>
                </c:pt>
                <c:pt idx="1769">
                  <c:v>0.10199999999999999</c:v>
                </c:pt>
                <c:pt idx="1770">
                  <c:v>0.10100000000000001</c:v>
                </c:pt>
                <c:pt idx="1771">
                  <c:v>9.9000000000000005E-2</c:v>
                </c:pt>
                <c:pt idx="1772">
                  <c:v>9.8000000000000004E-2</c:v>
                </c:pt>
                <c:pt idx="1773">
                  <c:v>9.7000000000000003E-2</c:v>
                </c:pt>
                <c:pt idx="1774">
                  <c:v>9.6000000000000002E-2</c:v>
                </c:pt>
                <c:pt idx="1775">
                  <c:v>9.5000000000000001E-2</c:v>
                </c:pt>
                <c:pt idx="1776">
                  <c:v>9.4E-2</c:v>
                </c:pt>
                <c:pt idx="1777">
                  <c:v>9.2999999999999999E-2</c:v>
                </c:pt>
                <c:pt idx="1778">
                  <c:v>9.1999999999999998E-2</c:v>
                </c:pt>
                <c:pt idx="1779">
                  <c:v>9.0999999999999998E-2</c:v>
                </c:pt>
                <c:pt idx="1780">
                  <c:v>0.09</c:v>
                </c:pt>
                <c:pt idx="1781">
                  <c:v>8.8999999999999996E-2</c:v>
                </c:pt>
                <c:pt idx="1782">
                  <c:v>8.7999999999999995E-2</c:v>
                </c:pt>
                <c:pt idx="1783">
                  <c:v>8.5999999999999993E-2</c:v>
                </c:pt>
                <c:pt idx="1784">
                  <c:v>8.5999999999999993E-2</c:v>
                </c:pt>
                <c:pt idx="1785">
                  <c:v>8.5999999999999993E-2</c:v>
                </c:pt>
                <c:pt idx="1786">
                  <c:v>8.5999999999999993E-2</c:v>
                </c:pt>
                <c:pt idx="1787">
                  <c:v>8.5999999999999993E-2</c:v>
                </c:pt>
                <c:pt idx="1788">
                  <c:v>8.6999999999999994E-2</c:v>
                </c:pt>
                <c:pt idx="1789">
                  <c:v>8.6999999999999994E-2</c:v>
                </c:pt>
                <c:pt idx="1790">
                  <c:v>8.6999999999999994E-2</c:v>
                </c:pt>
                <c:pt idx="1791">
                  <c:v>8.6999999999999994E-2</c:v>
                </c:pt>
                <c:pt idx="1792">
                  <c:v>8.6999999999999994E-2</c:v>
                </c:pt>
                <c:pt idx="1793">
                  <c:v>8.6999999999999994E-2</c:v>
                </c:pt>
                <c:pt idx="1794">
                  <c:v>8.6999999999999994E-2</c:v>
                </c:pt>
                <c:pt idx="1795">
                  <c:v>8.6999999999999994E-2</c:v>
                </c:pt>
                <c:pt idx="1796">
                  <c:v>8.6999999999999994E-2</c:v>
                </c:pt>
                <c:pt idx="1797">
                  <c:v>8.6999999999999994E-2</c:v>
                </c:pt>
                <c:pt idx="1798">
                  <c:v>8.6999999999999994E-2</c:v>
                </c:pt>
                <c:pt idx="1799">
                  <c:v>8.6999999999999994E-2</c:v>
                </c:pt>
                <c:pt idx="1800">
                  <c:v>8.6999999999999994E-2</c:v>
                </c:pt>
                <c:pt idx="1801">
                  <c:v>8.6999999999999994E-2</c:v>
                </c:pt>
                <c:pt idx="1802">
                  <c:v>8.5999999999999993E-2</c:v>
                </c:pt>
                <c:pt idx="1803">
                  <c:v>8.5999999999999993E-2</c:v>
                </c:pt>
                <c:pt idx="1804">
                  <c:v>8.5000000000000006E-2</c:v>
                </c:pt>
                <c:pt idx="1805">
                  <c:v>8.5000000000000006E-2</c:v>
                </c:pt>
                <c:pt idx="1806">
                  <c:v>8.5000000000000006E-2</c:v>
                </c:pt>
                <c:pt idx="1807">
                  <c:v>8.4000000000000005E-2</c:v>
                </c:pt>
                <c:pt idx="1808">
                  <c:v>8.4000000000000005E-2</c:v>
                </c:pt>
                <c:pt idx="1809">
                  <c:v>8.3000000000000004E-2</c:v>
                </c:pt>
                <c:pt idx="1810">
                  <c:v>8.3000000000000004E-2</c:v>
                </c:pt>
                <c:pt idx="1811">
                  <c:v>8.3000000000000004E-2</c:v>
                </c:pt>
                <c:pt idx="1812">
                  <c:v>8.2000000000000003E-2</c:v>
                </c:pt>
                <c:pt idx="1813">
                  <c:v>8.2000000000000003E-2</c:v>
                </c:pt>
                <c:pt idx="1814">
                  <c:v>8.1000000000000003E-2</c:v>
                </c:pt>
                <c:pt idx="1815">
                  <c:v>8.1000000000000003E-2</c:v>
                </c:pt>
                <c:pt idx="1816">
                  <c:v>8.1000000000000003E-2</c:v>
                </c:pt>
                <c:pt idx="1817">
                  <c:v>8.1000000000000003E-2</c:v>
                </c:pt>
                <c:pt idx="1818">
                  <c:v>8.1000000000000003E-2</c:v>
                </c:pt>
                <c:pt idx="1819">
                  <c:v>8.1000000000000003E-2</c:v>
                </c:pt>
                <c:pt idx="1820">
                  <c:v>8.1000000000000003E-2</c:v>
                </c:pt>
                <c:pt idx="1821">
                  <c:v>8.1000000000000003E-2</c:v>
                </c:pt>
                <c:pt idx="1822">
                  <c:v>8.1000000000000003E-2</c:v>
                </c:pt>
                <c:pt idx="1823">
                  <c:v>8.1000000000000003E-2</c:v>
                </c:pt>
                <c:pt idx="1824">
                  <c:v>8.1000000000000003E-2</c:v>
                </c:pt>
                <c:pt idx="1825">
                  <c:v>8.1000000000000003E-2</c:v>
                </c:pt>
                <c:pt idx="1826">
                  <c:v>8.1000000000000003E-2</c:v>
                </c:pt>
                <c:pt idx="1827">
                  <c:v>8.1000000000000003E-2</c:v>
                </c:pt>
                <c:pt idx="1828">
                  <c:v>8.1000000000000003E-2</c:v>
                </c:pt>
                <c:pt idx="1829">
                  <c:v>8.1000000000000003E-2</c:v>
                </c:pt>
                <c:pt idx="1830">
                  <c:v>8.1000000000000003E-2</c:v>
                </c:pt>
                <c:pt idx="1831">
                  <c:v>8.1000000000000003E-2</c:v>
                </c:pt>
                <c:pt idx="1832">
                  <c:v>8.1000000000000003E-2</c:v>
                </c:pt>
                <c:pt idx="1833">
                  <c:v>8.1000000000000003E-2</c:v>
                </c:pt>
                <c:pt idx="1834">
                  <c:v>8.1000000000000003E-2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7.9000000000000001E-2</c:v>
                </c:pt>
                <c:pt idx="1840">
                  <c:v>7.9000000000000001E-2</c:v>
                </c:pt>
                <c:pt idx="1841">
                  <c:v>7.9000000000000001E-2</c:v>
                </c:pt>
                <c:pt idx="1842">
                  <c:v>7.9000000000000001E-2</c:v>
                </c:pt>
                <c:pt idx="1843">
                  <c:v>7.8E-2</c:v>
                </c:pt>
                <c:pt idx="1844">
                  <c:v>7.8E-2</c:v>
                </c:pt>
                <c:pt idx="1845">
                  <c:v>7.8E-2</c:v>
                </c:pt>
                <c:pt idx="1846">
                  <c:v>7.8E-2</c:v>
                </c:pt>
                <c:pt idx="1847">
                  <c:v>7.6999999999999999E-2</c:v>
                </c:pt>
                <c:pt idx="1848">
                  <c:v>7.6999999999999999E-2</c:v>
                </c:pt>
                <c:pt idx="1849">
                  <c:v>7.6999999999999999E-2</c:v>
                </c:pt>
                <c:pt idx="1850">
                  <c:v>7.5999999999999998E-2</c:v>
                </c:pt>
                <c:pt idx="1851">
                  <c:v>7.5999999999999998E-2</c:v>
                </c:pt>
                <c:pt idx="1852">
                  <c:v>7.4999999999999997E-2</c:v>
                </c:pt>
                <c:pt idx="1853">
                  <c:v>7.4999999999999997E-2</c:v>
                </c:pt>
                <c:pt idx="1854">
                  <c:v>7.3999999999999996E-2</c:v>
                </c:pt>
                <c:pt idx="1855">
                  <c:v>7.3999999999999996E-2</c:v>
                </c:pt>
                <c:pt idx="1856">
                  <c:v>7.2999999999999995E-2</c:v>
                </c:pt>
                <c:pt idx="1857">
                  <c:v>7.2999999999999995E-2</c:v>
                </c:pt>
                <c:pt idx="1858">
                  <c:v>7.1999999999999995E-2</c:v>
                </c:pt>
                <c:pt idx="1859">
                  <c:v>7.0999999999999994E-2</c:v>
                </c:pt>
                <c:pt idx="1860">
                  <c:v>7.0999999999999994E-2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6.9000000000000006E-2</c:v>
                </c:pt>
                <c:pt idx="1864">
                  <c:v>6.9000000000000006E-2</c:v>
                </c:pt>
                <c:pt idx="1865">
                  <c:v>6.8000000000000005E-2</c:v>
                </c:pt>
                <c:pt idx="1866">
                  <c:v>6.8000000000000005E-2</c:v>
                </c:pt>
                <c:pt idx="1867">
                  <c:v>6.8000000000000005E-2</c:v>
                </c:pt>
                <c:pt idx="1868">
                  <c:v>6.8000000000000005E-2</c:v>
                </c:pt>
                <c:pt idx="1869">
                  <c:v>6.8000000000000005E-2</c:v>
                </c:pt>
                <c:pt idx="1870">
                  <c:v>6.8000000000000005E-2</c:v>
                </c:pt>
                <c:pt idx="1871">
                  <c:v>6.8000000000000005E-2</c:v>
                </c:pt>
                <c:pt idx="1872">
                  <c:v>6.8000000000000005E-2</c:v>
                </c:pt>
                <c:pt idx="1873">
                  <c:v>6.8000000000000005E-2</c:v>
                </c:pt>
                <c:pt idx="1874">
                  <c:v>6.8000000000000005E-2</c:v>
                </c:pt>
                <c:pt idx="1875">
                  <c:v>6.9000000000000006E-2</c:v>
                </c:pt>
                <c:pt idx="1876">
                  <c:v>6.9000000000000006E-2</c:v>
                </c:pt>
                <c:pt idx="1877">
                  <c:v>6.9000000000000006E-2</c:v>
                </c:pt>
                <c:pt idx="1878">
                  <c:v>6.9000000000000006E-2</c:v>
                </c:pt>
                <c:pt idx="1879">
                  <c:v>6.9000000000000006E-2</c:v>
                </c:pt>
                <c:pt idx="1880">
                  <c:v>6.9000000000000006E-2</c:v>
                </c:pt>
                <c:pt idx="1881">
                  <c:v>6.9000000000000006E-2</c:v>
                </c:pt>
                <c:pt idx="1882">
                  <c:v>6.9000000000000006E-2</c:v>
                </c:pt>
                <c:pt idx="1883">
                  <c:v>6.9000000000000006E-2</c:v>
                </c:pt>
                <c:pt idx="1884">
                  <c:v>7.0000000000000007E-2</c:v>
                </c:pt>
                <c:pt idx="1885">
                  <c:v>7.0000000000000007E-2</c:v>
                </c:pt>
                <c:pt idx="1886">
                  <c:v>7.0000000000000007E-2</c:v>
                </c:pt>
                <c:pt idx="1887">
                  <c:v>7.0000000000000007E-2</c:v>
                </c:pt>
                <c:pt idx="1888">
                  <c:v>7.0999999999999994E-2</c:v>
                </c:pt>
                <c:pt idx="1889">
                  <c:v>7.0999999999999994E-2</c:v>
                </c:pt>
                <c:pt idx="1890">
                  <c:v>7.0999999999999994E-2</c:v>
                </c:pt>
                <c:pt idx="1891">
                  <c:v>7.0999999999999994E-2</c:v>
                </c:pt>
                <c:pt idx="1892">
                  <c:v>7.1999999999999995E-2</c:v>
                </c:pt>
                <c:pt idx="1893">
                  <c:v>7.1999999999999995E-2</c:v>
                </c:pt>
                <c:pt idx="1894">
                  <c:v>7.1999999999999995E-2</c:v>
                </c:pt>
                <c:pt idx="1895">
                  <c:v>7.1999999999999995E-2</c:v>
                </c:pt>
                <c:pt idx="1896">
                  <c:v>7.2999999999999995E-2</c:v>
                </c:pt>
                <c:pt idx="1897">
                  <c:v>7.2999999999999995E-2</c:v>
                </c:pt>
                <c:pt idx="1898">
                  <c:v>7.2999999999999995E-2</c:v>
                </c:pt>
                <c:pt idx="1899">
                  <c:v>7.2999999999999995E-2</c:v>
                </c:pt>
                <c:pt idx="1900">
                  <c:v>7.2999999999999995E-2</c:v>
                </c:pt>
                <c:pt idx="1901">
                  <c:v>7.1999999999999995E-2</c:v>
                </c:pt>
                <c:pt idx="1902">
                  <c:v>7.1999999999999995E-2</c:v>
                </c:pt>
                <c:pt idx="1903">
                  <c:v>7.0999999999999994E-2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6.9000000000000006E-2</c:v>
                </c:pt>
                <c:pt idx="1907">
                  <c:v>6.9000000000000006E-2</c:v>
                </c:pt>
                <c:pt idx="1908">
                  <c:v>6.8000000000000005E-2</c:v>
                </c:pt>
                <c:pt idx="1909">
                  <c:v>6.8000000000000005E-2</c:v>
                </c:pt>
                <c:pt idx="1910">
                  <c:v>6.7000000000000004E-2</c:v>
                </c:pt>
                <c:pt idx="1911">
                  <c:v>6.6000000000000003E-2</c:v>
                </c:pt>
                <c:pt idx="1912">
                  <c:v>6.6000000000000003E-2</c:v>
                </c:pt>
                <c:pt idx="1913">
                  <c:v>6.5000000000000002E-2</c:v>
                </c:pt>
                <c:pt idx="1914">
                  <c:v>6.5000000000000002E-2</c:v>
                </c:pt>
                <c:pt idx="1915">
                  <c:v>6.4000000000000001E-2</c:v>
                </c:pt>
                <c:pt idx="1916">
                  <c:v>6.4000000000000001E-2</c:v>
                </c:pt>
                <c:pt idx="1917">
                  <c:v>6.3E-2</c:v>
                </c:pt>
                <c:pt idx="1918">
                  <c:v>6.3E-2</c:v>
                </c:pt>
                <c:pt idx="1919">
                  <c:v>6.2E-2</c:v>
                </c:pt>
                <c:pt idx="1920">
                  <c:v>6.2E-2</c:v>
                </c:pt>
                <c:pt idx="1921">
                  <c:v>6.0999999999999999E-2</c:v>
                </c:pt>
                <c:pt idx="1922">
                  <c:v>6.0999999999999999E-2</c:v>
                </c:pt>
                <c:pt idx="1923">
                  <c:v>0.06</c:v>
                </c:pt>
                <c:pt idx="1924">
                  <c:v>0.06</c:v>
                </c:pt>
                <c:pt idx="1925">
                  <c:v>5.8999999999999997E-2</c:v>
                </c:pt>
                <c:pt idx="1926">
                  <c:v>5.8999999999999997E-2</c:v>
                </c:pt>
                <c:pt idx="1927">
                  <c:v>5.8000000000000003E-2</c:v>
                </c:pt>
                <c:pt idx="1928">
                  <c:v>5.8000000000000003E-2</c:v>
                </c:pt>
                <c:pt idx="1929">
                  <c:v>5.7000000000000002E-2</c:v>
                </c:pt>
                <c:pt idx="1930">
                  <c:v>5.7000000000000002E-2</c:v>
                </c:pt>
                <c:pt idx="1931">
                  <c:v>5.6000000000000001E-2</c:v>
                </c:pt>
                <c:pt idx="1932">
                  <c:v>5.6000000000000001E-2</c:v>
                </c:pt>
                <c:pt idx="1933">
                  <c:v>5.5E-2</c:v>
                </c:pt>
                <c:pt idx="1934">
                  <c:v>5.5E-2</c:v>
                </c:pt>
                <c:pt idx="1935">
                  <c:v>5.3999999999999999E-2</c:v>
                </c:pt>
                <c:pt idx="1936">
                  <c:v>5.3999999999999999E-2</c:v>
                </c:pt>
                <c:pt idx="1937">
                  <c:v>5.2999999999999999E-2</c:v>
                </c:pt>
                <c:pt idx="1938">
                  <c:v>5.1999999999999998E-2</c:v>
                </c:pt>
                <c:pt idx="1939">
                  <c:v>5.1999999999999998E-2</c:v>
                </c:pt>
                <c:pt idx="1940">
                  <c:v>5.0999999999999997E-2</c:v>
                </c:pt>
                <c:pt idx="1941">
                  <c:v>5.0999999999999997E-2</c:v>
                </c:pt>
                <c:pt idx="1942">
                  <c:v>0.05</c:v>
                </c:pt>
                <c:pt idx="1943">
                  <c:v>4.9000000000000002E-2</c:v>
                </c:pt>
                <c:pt idx="1944">
                  <c:v>4.9000000000000002E-2</c:v>
                </c:pt>
                <c:pt idx="1945">
                  <c:v>4.8000000000000001E-2</c:v>
                </c:pt>
                <c:pt idx="1946">
                  <c:v>4.8000000000000001E-2</c:v>
                </c:pt>
                <c:pt idx="1947">
                  <c:v>4.7E-2</c:v>
                </c:pt>
                <c:pt idx="1948">
                  <c:v>4.5999999999999999E-2</c:v>
                </c:pt>
                <c:pt idx="1949">
                  <c:v>4.5999999999999999E-2</c:v>
                </c:pt>
                <c:pt idx="1950">
                  <c:v>4.5999999999999999E-2</c:v>
                </c:pt>
                <c:pt idx="1951">
                  <c:v>4.5999999999999999E-2</c:v>
                </c:pt>
                <c:pt idx="1952">
                  <c:v>4.5999999999999999E-2</c:v>
                </c:pt>
                <c:pt idx="1953">
                  <c:v>4.4999999999999998E-2</c:v>
                </c:pt>
                <c:pt idx="1954">
                  <c:v>4.4999999999999998E-2</c:v>
                </c:pt>
                <c:pt idx="1955">
                  <c:v>4.4999999999999998E-2</c:v>
                </c:pt>
                <c:pt idx="1956">
                  <c:v>4.4999999999999998E-2</c:v>
                </c:pt>
                <c:pt idx="1957">
                  <c:v>4.4999999999999998E-2</c:v>
                </c:pt>
                <c:pt idx="1958">
                  <c:v>4.3999999999999997E-2</c:v>
                </c:pt>
                <c:pt idx="1959">
                  <c:v>4.3999999999999997E-2</c:v>
                </c:pt>
                <c:pt idx="1960">
                  <c:v>4.3999999999999997E-2</c:v>
                </c:pt>
                <c:pt idx="1961">
                  <c:v>4.3999999999999997E-2</c:v>
                </c:pt>
                <c:pt idx="1962">
                  <c:v>4.3999999999999997E-2</c:v>
                </c:pt>
                <c:pt idx="1963">
                  <c:v>4.3999999999999997E-2</c:v>
                </c:pt>
                <c:pt idx="1964">
                  <c:v>4.2999999999999997E-2</c:v>
                </c:pt>
                <c:pt idx="1965">
                  <c:v>4.2999999999999997E-2</c:v>
                </c:pt>
                <c:pt idx="1966">
                  <c:v>4.2000000000000003E-2</c:v>
                </c:pt>
                <c:pt idx="1967">
                  <c:v>4.2000000000000003E-2</c:v>
                </c:pt>
                <c:pt idx="1968">
                  <c:v>4.1000000000000002E-2</c:v>
                </c:pt>
                <c:pt idx="1969">
                  <c:v>0.04</c:v>
                </c:pt>
                <c:pt idx="1970">
                  <c:v>3.9E-2</c:v>
                </c:pt>
                <c:pt idx="1971">
                  <c:v>3.7999999999999999E-2</c:v>
                </c:pt>
                <c:pt idx="1972">
                  <c:v>3.7999999999999999E-2</c:v>
                </c:pt>
                <c:pt idx="1973">
                  <c:v>3.6999999999999998E-2</c:v>
                </c:pt>
                <c:pt idx="1974">
                  <c:v>3.5999999999999997E-2</c:v>
                </c:pt>
                <c:pt idx="1975">
                  <c:v>3.5000000000000003E-2</c:v>
                </c:pt>
                <c:pt idx="1976">
                  <c:v>3.5000000000000003E-2</c:v>
                </c:pt>
                <c:pt idx="1977">
                  <c:v>3.4000000000000002E-2</c:v>
                </c:pt>
                <c:pt idx="1978">
                  <c:v>3.3000000000000002E-2</c:v>
                </c:pt>
                <c:pt idx="1979">
                  <c:v>3.2000000000000001E-2</c:v>
                </c:pt>
                <c:pt idx="1980">
                  <c:v>3.1E-2</c:v>
                </c:pt>
                <c:pt idx="1981">
                  <c:v>3.1E-2</c:v>
                </c:pt>
                <c:pt idx="1982">
                  <c:v>0.03</c:v>
                </c:pt>
                <c:pt idx="1983">
                  <c:v>0.03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0.03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0.03</c:v>
                </c:pt>
                <c:pt idx="1993">
                  <c:v>0.03</c:v>
                </c:pt>
                <c:pt idx="1994">
                  <c:v>0.03</c:v>
                </c:pt>
                <c:pt idx="1995">
                  <c:v>0.03</c:v>
                </c:pt>
                <c:pt idx="1996">
                  <c:v>0.03</c:v>
                </c:pt>
                <c:pt idx="1997">
                  <c:v>0.03</c:v>
                </c:pt>
                <c:pt idx="1998">
                  <c:v>0.03</c:v>
                </c:pt>
              </c:numCache>
            </c:numRef>
          </c:yVal>
        </c:ser>
        <c:axId val="96537600"/>
        <c:axId val="96556544"/>
      </c:scatterChart>
      <c:valAx>
        <c:axId val="96537600"/>
        <c:scaling>
          <c:orientation val="minMax"/>
          <c:max val="1000"/>
          <c:min val="4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56544"/>
        <c:crosses val="autoZero"/>
        <c:crossBetween val="midCat"/>
      </c:valAx>
      <c:valAx>
        <c:axId val="9655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 [A/W]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3602224465502791"/>
          <c:h val="3.545870356689932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response'!$B$4:$B$124</c:f>
              <c:numCache>
                <c:formatCode>General</c:formatCode>
                <c:ptCount val="121"/>
                <c:pt idx="0">
                  <c:v>0.11544248515724752</c:v>
                </c:pt>
                <c:pt idx="1">
                  <c:v>0.12922106878758996</c:v>
                </c:pt>
                <c:pt idx="2">
                  <c:v>0.12431608064514621</c:v>
                </c:pt>
                <c:pt idx="3">
                  <c:v>0.14277977486837343</c:v>
                </c:pt>
                <c:pt idx="4">
                  <c:v>0.13840919948926678</c:v>
                </c:pt>
                <c:pt idx="5">
                  <c:v>0.15202758658264312</c:v>
                </c:pt>
                <c:pt idx="6">
                  <c:v>0.16106511777441843</c:v>
                </c:pt>
                <c:pt idx="7">
                  <c:v>0.17011330079061157</c:v>
                </c:pt>
                <c:pt idx="8">
                  <c:v>0.180801284052864</c:v>
                </c:pt>
                <c:pt idx="9">
                  <c:v>0.17486689502690914</c:v>
                </c:pt>
                <c:pt idx="10">
                  <c:v>0.17194472821905465</c:v>
                </c:pt>
                <c:pt idx="11">
                  <c:v>0.18699136557575194</c:v>
                </c:pt>
                <c:pt idx="12">
                  <c:v>0.19251089740011923</c:v>
                </c:pt>
                <c:pt idx="13">
                  <c:v>0.21523444722943383</c:v>
                </c:pt>
                <c:pt idx="14">
                  <c:v>0.20662625767131818</c:v>
                </c:pt>
                <c:pt idx="15">
                  <c:v>0.21129415164294951</c:v>
                </c:pt>
                <c:pt idx="16">
                  <c:v>0.22958189964563472</c:v>
                </c:pt>
                <c:pt idx="17">
                  <c:v>0.22746598037220467</c:v>
                </c:pt>
                <c:pt idx="18">
                  <c:v>0.22151881611248866</c:v>
                </c:pt>
                <c:pt idx="19">
                  <c:v>0.23774493254201956</c:v>
                </c:pt>
                <c:pt idx="20">
                  <c:v>0.2567044182502391</c:v>
                </c:pt>
                <c:pt idx="21">
                  <c:v>0.24508104819600837</c:v>
                </c:pt>
                <c:pt idx="22">
                  <c:v>0.2501769482850188</c:v>
                </c:pt>
                <c:pt idx="23">
                  <c:v>0.25787972686719657</c:v>
                </c:pt>
                <c:pt idx="24">
                  <c:v>0.24354743299695381</c:v>
                </c:pt>
                <c:pt idx="25">
                  <c:v>0.23976487286251014</c:v>
                </c:pt>
                <c:pt idx="26">
                  <c:v>0.25314130222165065</c:v>
                </c:pt>
                <c:pt idx="27">
                  <c:v>0.25541582581932654</c:v>
                </c:pt>
                <c:pt idx="28">
                  <c:v>0.26998389809342677</c:v>
                </c:pt>
                <c:pt idx="29">
                  <c:v>0.26520052913810355</c:v>
                </c:pt>
                <c:pt idx="30">
                  <c:v>0.25820372845072814</c:v>
                </c:pt>
                <c:pt idx="31">
                  <c:v>0.26996299107567201</c:v>
                </c:pt>
                <c:pt idx="32">
                  <c:v>0.28514317683306373</c:v>
                </c:pt>
                <c:pt idx="33">
                  <c:v>0.27512716542526178</c:v>
                </c:pt>
                <c:pt idx="34">
                  <c:v>0.27080903782976473</c:v>
                </c:pt>
                <c:pt idx="35">
                  <c:v>0.27798718451504612</c:v>
                </c:pt>
                <c:pt idx="36">
                  <c:v>0.28569009864794098</c:v>
                </c:pt>
                <c:pt idx="37">
                  <c:v>0.30051687219591611</c:v>
                </c:pt>
                <c:pt idx="38">
                  <c:v>0.30024755395493985</c:v>
                </c:pt>
                <c:pt idx="39">
                  <c:v>0.27289188507074186</c:v>
                </c:pt>
                <c:pt idx="40">
                  <c:v>0.26898136181176646</c:v>
                </c:pt>
                <c:pt idx="41">
                  <c:v>0.29720468629794244</c:v>
                </c:pt>
                <c:pt idx="42">
                  <c:v>0.31697978744476651</c:v>
                </c:pt>
                <c:pt idx="43">
                  <c:v>0.3012712551141486</c:v>
                </c:pt>
                <c:pt idx="44">
                  <c:v>0.28511010415594257</c:v>
                </c:pt>
                <c:pt idx="45">
                  <c:v>0.28847143830060729</c:v>
                </c:pt>
                <c:pt idx="46">
                  <c:v>0.29795526701260072</c:v>
                </c:pt>
                <c:pt idx="47">
                  <c:v>0.30743415897888182</c:v>
                </c:pt>
                <c:pt idx="48">
                  <c:v>0.32822312473384729</c:v>
                </c:pt>
                <c:pt idx="49">
                  <c:v>0.33751878793608198</c:v>
                </c:pt>
                <c:pt idx="50">
                  <c:v>0.31997035238985905</c:v>
                </c:pt>
                <c:pt idx="51">
                  <c:v>0.29757349930882721</c:v>
                </c:pt>
                <c:pt idx="52">
                  <c:v>0.29505120940495605</c:v>
                </c:pt>
                <c:pt idx="53">
                  <c:v>0.31794638055387425</c:v>
                </c:pt>
                <c:pt idx="54">
                  <c:v>0.33340670512228049</c:v>
                </c:pt>
                <c:pt idx="55">
                  <c:v>0.31801606393804133</c:v>
                </c:pt>
                <c:pt idx="56">
                  <c:v>0.2952443750750165</c:v>
                </c:pt>
                <c:pt idx="57">
                  <c:v>0.27715607242650037</c:v>
                </c:pt>
                <c:pt idx="58">
                  <c:v>0.28145543781469073</c:v>
                </c:pt>
                <c:pt idx="59">
                  <c:v>0.27753540079019184</c:v>
                </c:pt>
                <c:pt idx="60">
                  <c:v>0.28766803199906787</c:v>
                </c:pt>
                <c:pt idx="61">
                  <c:v>0.29715194285739172</c:v>
                </c:pt>
                <c:pt idx="62">
                  <c:v>0.31820211544963878</c:v>
                </c:pt>
                <c:pt idx="63">
                  <c:v>0.33278122782444114</c:v>
                </c:pt>
                <c:pt idx="64">
                  <c:v>0.31398195495323528</c:v>
                </c:pt>
                <c:pt idx="65">
                  <c:v>0.29403535578278495</c:v>
                </c:pt>
                <c:pt idx="66">
                  <c:v>0.2816296019401115</c:v>
                </c:pt>
                <c:pt idx="67">
                  <c:v>0.28358497664853738</c:v>
                </c:pt>
                <c:pt idx="68">
                  <c:v>0.31106737750025965</c:v>
                </c:pt>
                <c:pt idx="69">
                  <c:v>0.3245604215422494</c:v>
                </c:pt>
                <c:pt idx="70">
                  <c:v>0.32445593890648355</c:v>
                </c:pt>
                <c:pt idx="71">
                  <c:v>0.31523083828631521</c:v>
                </c:pt>
                <c:pt idx="72">
                  <c:v>0.29533203757294324</c:v>
                </c:pt>
                <c:pt idx="73">
                  <c:v>0.27964997885010606</c:v>
                </c:pt>
                <c:pt idx="74">
                  <c:v>0.28224858388930324</c:v>
                </c:pt>
                <c:pt idx="75">
                  <c:v>0.28484040280421985</c:v>
                </c:pt>
                <c:pt idx="76">
                  <c:v>0.28012872522525623</c:v>
                </c:pt>
                <c:pt idx="77">
                  <c:v>0.27774482617413698</c:v>
                </c:pt>
                <c:pt idx="78">
                  <c:v>0.28126258191835229</c:v>
                </c:pt>
                <c:pt idx="79">
                  <c:v>0.28886853250455463</c:v>
                </c:pt>
                <c:pt idx="80">
                  <c:v>0.29336114518472844</c:v>
                </c:pt>
                <c:pt idx="81">
                  <c:v>0.28336405837157108</c:v>
                </c:pt>
                <c:pt idx="82">
                  <c:v>0.24961942364707285</c:v>
                </c:pt>
                <c:pt idx="83">
                  <c:v>0.23533762406510758</c:v>
                </c:pt>
                <c:pt idx="84">
                  <c:v>0.22121137280665223</c:v>
                </c:pt>
                <c:pt idx="85">
                  <c:v>0.22205494537019588</c:v>
                </c:pt>
                <c:pt idx="86">
                  <c:v>0.22514605257296519</c:v>
                </c:pt>
                <c:pt idx="87">
                  <c:v>0.22968216324390364</c:v>
                </c:pt>
                <c:pt idx="88">
                  <c:v>0.24126483965057133</c:v>
                </c:pt>
                <c:pt idx="89">
                  <c:v>0.24316317075307306</c:v>
                </c:pt>
                <c:pt idx="90">
                  <c:v>0.23702635820055354</c:v>
                </c:pt>
                <c:pt idx="91">
                  <c:v>0.21522047811775336</c:v>
                </c:pt>
                <c:pt idx="92">
                  <c:v>0.19510515694696473</c:v>
                </c:pt>
                <c:pt idx="93">
                  <c:v>0.18537075093761129</c:v>
                </c:pt>
                <c:pt idx="94">
                  <c:v>0.17548933960314986</c:v>
                </c:pt>
                <c:pt idx="95">
                  <c:v>0.17737828318836696</c:v>
                </c:pt>
                <c:pt idx="96">
                  <c:v>0.17815777918732989</c:v>
                </c:pt>
                <c:pt idx="97">
                  <c:v>0.16995483518359869</c:v>
                </c:pt>
                <c:pt idx="98">
                  <c:v>0.16967273077332393</c:v>
                </c:pt>
                <c:pt idx="99">
                  <c:v>0.15611645005983951</c:v>
                </c:pt>
                <c:pt idx="100">
                  <c:v>0.15570871689140606</c:v>
                </c:pt>
                <c:pt idx="101">
                  <c:v>0.1633362929237675</c:v>
                </c:pt>
                <c:pt idx="102">
                  <c:v>0.16356577867139507</c:v>
                </c:pt>
                <c:pt idx="103">
                  <c:v>0.16312915626161464</c:v>
                </c:pt>
                <c:pt idx="104">
                  <c:v>0.14787699841325633</c:v>
                </c:pt>
                <c:pt idx="105">
                  <c:v>0.13110379829330202</c:v>
                </c:pt>
                <c:pt idx="106">
                  <c:v>0.1123321038646697</c:v>
                </c:pt>
                <c:pt idx="107">
                  <c:v>0.10405773704937708</c:v>
                </c:pt>
                <c:pt idx="108">
                  <c:v>8.6242272896678754E-2</c:v>
                </c:pt>
                <c:pt idx="109">
                  <c:v>8.7161914104982183E-2</c:v>
                </c:pt>
                <c:pt idx="110">
                  <c:v>8.0513449074155127E-2</c:v>
                </c:pt>
                <c:pt idx="111">
                  <c:v>8.0843246925972403E-2</c:v>
                </c:pt>
                <c:pt idx="112">
                  <c:v>7.6723456553687036E-2</c:v>
                </c:pt>
                <c:pt idx="113">
                  <c:v>6.771791061300092E-2</c:v>
                </c:pt>
                <c:pt idx="114">
                  <c:v>6.9194629400897892E-2</c:v>
                </c:pt>
                <c:pt idx="115">
                  <c:v>7.3284094339239061E-2</c:v>
                </c:pt>
                <c:pt idx="116">
                  <c:v>6.3906211093852153E-2</c:v>
                </c:pt>
                <c:pt idx="117">
                  <c:v>5.5941808316933891E-2</c:v>
                </c:pt>
                <c:pt idx="118">
                  <c:v>4.6204447833550315E-2</c:v>
                </c:pt>
                <c:pt idx="119">
                  <c:v>4.3185805032068668E-2</c:v>
                </c:pt>
                <c:pt idx="120">
                  <c:v>3.0278658945133905E-2</c:v>
                </c:pt>
              </c:numCache>
            </c:numRef>
          </c:yVal>
        </c:ser>
        <c:axId val="148007168"/>
        <c:axId val="141698176"/>
      </c:scatterChart>
      <c:valAx>
        <c:axId val="148007168"/>
        <c:scaling>
          <c:orientation val="minMax"/>
          <c:max val="1000"/>
          <c:min val="4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98176"/>
        <c:crosses val="autoZero"/>
        <c:crossBetween val="midCat"/>
      </c:valAx>
      <c:valAx>
        <c:axId val="141698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 [A/W]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0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3602224465502791"/>
          <c:h val="3.5458703566899341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26</xdr:col>
      <xdr:colOff>309417</xdr:colOff>
      <xdr:row>36</xdr:row>
      <xdr:rowOff>138545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</xdr:colOff>
      <xdr:row>38</xdr:row>
      <xdr:rowOff>22412</xdr:rowOff>
    </xdr:from>
    <xdr:to>
      <xdr:col>26</xdr:col>
      <xdr:colOff>331828</xdr:colOff>
      <xdr:row>69</xdr:row>
      <xdr:rowOff>160957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99"/>
  <sheetViews>
    <sheetView tabSelected="1" topLeftCell="H1" zoomScale="85" zoomScaleNormal="85" workbookViewId="0">
      <selection activeCell="P49" sqref="P49"/>
    </sheetView>
  </sheetViews>
  <sheetFormatPr baseColWidth="10" defaultColWidth="9.140625" defaultRowHeight="15"/>
  <cols>
    <col min="1" max="1" width="13.7109375" customWidth="1"/>
    <col min="3" max="3" width="16.85546875" customWidth="1"/>
    <col min="4" max="5" width="11.42578125"/>
    <col min="7" max="7" width="15.140625" customWidth="1"/>
    <col min="8" max="8" width="10.85546875" customWidth="1"/>
    <col min="21" max="21" width="10.140625" customWidth="1"/>
  </cols>
  <sheetData>
    <row r="1" spans="1:21">
      <c r="A1" s="1"/>
      <c r="B1" s="1" t="s">
        <v>0</v>
      </c>
      <c r="C1" s="1"/>
      <c r="D1">
        <v>400.303</v>
      </c>
      <c r="E1">
        <v>0.11600000000000001</v>
      </c>
      <c r="F1" s="1"/>
      <c r="G1" s="1"/>
      <c r="H1" s="1"/>
      <c r="I1" s="1"/>
    </row>
    <row r="2" spans="1:21">
      <c r="A2" s="1" t="s">
        <v>1</v>
      </c>
      <c r="B2" s="1" t="s">
        <v>2</v>
      </c>
      <c r="C2" s="1"/>
      <c r="D2">
        <v>400.60500000000002</v>
      </c>
      <c r="E2">
        <v>0.11700000000000001</v>
      </c>
      <c r="F2" s="1"/>
      <c r="G2" s="1"/>
      <c r="H2" s="1"/>
      <c r="I2" s="1"/>
      <c r="T2" s="2" t="s">
        <v>3</v>
      </c>
      <c r="U2" s="3">
        <v>6.6299999999999999E-34</v>
      </c>
    </row>
    <row r="3" spans="1:21">
      <c r="A3" s="1" t="s">
        <v>4</v>
      </c>
      <c r="B3" s="1" t="s">
        <v>5</v>
      </c>
      <c r="C3" s="1"/>
      <c r="D3">
        <v>400.90800000000002</v>
      </c>
      <c r="E3">
        <v>0.11799999999999999</v>
      </c>
      <c r="F3" s="1"/>
      <c r="G3" s="1"/>
      <c r="H3" s="1"/>
      <c r="I3" s="1"/>
      <c r="T3" s="2" t="s">
        <v>6</v>
      </c>
      <c r="U3" s="3">
        <v>300000000</v>
      </c>
    </row>
    <row r="4" spans="1:21">
      <c r="A4">
        <v>400</v>
      </c>
      <c r="B4">
        <v>0.11544248515724752</v>
      </c>
      <c r="D4">
        <v>401.21100000000001</v>
      </c>
      <c r="E4">
        <v>0.11899999999999999</v>
      </c>
      <c r="G4" s="4"/>
      <c r="H4" s="5"/>
      <c r="T4" t="s">
        <v>7</v>
      </c>
      <c r="U4" s="4">
        <v>1.5999999999999999E-19</v>
      </c>
    </row>
    <row r="5" spans="1:21">
      <c r="A5">
        <v>405</v>
      </c>
      <c r="B5">
        <v>0.12922106878758996</v>
      </c>
      <c r="D5">
        <v>401.51299999999998</v>
      </c>
      <c r="E5">
        <v>0.12</v>
      </c>
      <c r="G5" s="5"/>
      <c r="H5" s="5"/>
    </row>
    <row r="6" spans="1:21">
      <c r="A6">
        <v>410</v>
      </c>
      <c r="B6">
        <v>0.12431608064514621</v>
      </c>
      <c r="D6">
        <v>401.81599999999997</v>
      </c>
      <c r="E6">
        <v>0.12</v>
      </c>
      <c r="G6" s="5"/>
      <c r="H6" s="5"/>
    </row>
    <row r="7" spans="1:21">
      <c r="A7">
        <v>415</v>
      </c>
      <c r="B7">
        <v>0.14277977486837343</v>
      </c>
      <c r="D7">
        <v>402.11900000000003</v>
      </c>
      <c r="E7">
        <v>0.121</v>
      </c>
      <c r="G7" s="5"/>
      <c r="H7" s="5"/>
    </row>
    <row r="8" spans="1:21">
      <c r="A8">
        <v>420</v>
      </c>
      <c r="B8">
        <v>0.13840919948926678</v>
      </c>
      <c r="D8">
        <v>402.42099999999999</v>
      </c>
      <c r="E8">
        <v>0.122</v>
      </c>
      <c r="G8" s="5"/>
      <c r="H8" s="5"/>
    </row>
    <row r="9" spans="1:21">
      <c r="A9">
        <v>425</v>
      </c>
      <c r="B9">
        <v>0.15202758658264312</v>
      </c>
      <c r="D9">
        <v>402.72399999999999</v>
      </c>
      <c r="E9">
        <v>0.123</v>
      </c>
      <c r="G9" s="5"/>
      <c r="H9" s="5"/>
    </row>
    <row r="10" spans="1:21">
      <c r="A10">
        <v>430</v>
      </c>
      <c r="B10">
        <v>0.16106511777441843</v>
      </c>
      <c r="D10">
        <v>403.02699999999999</v>
      </c>
      <c r="E10">
        <v>0.124</v>
      </c>
      <c r="G10" s="5"/>
      <c r="H10" s="5"/>
    </row>
    <row r="11" spans="1:21">
      <c r="A11">
        <v>435</v>
      </c>
      <c r="B11">
        <v>0.17011330079061157</v>
      </c>
      <c r="D11">
        <v>403.32900000000001</v>
      </c>
      <c r="E11">
        <v>0.125</v>
      </c>
      <c r="G11" s="5"/>
      <c r="H11" s="5"/>
    </row>
    <row r="12" spans="1:21">
      <c r="A12">
        <v>440</v>
      </c>
      <c r="B12">
        <v>0.180801284052864</v>
      </c>
      <c r="D12">
        <v>403.63200000000001</v>
      </c>
      <c r="E12">
        <v>0.125</v>
      </c>
      <c r="G12" s="5"/>
      <c r="H12" s="5"/>
    </row>
    <row r="13" spans="1:21">
      <c r="A13">
        <v>445</v>
      </c>
      <c r="B13">
        <v>0.17486689502690914</v>
      </c>
      <c r="D13">
        <v>403.93400000000003</v>
      </c>
      <c r="E13">
        <v>0.126</v>
      </c>
      <c r="G13" s="5"/>
      <c r="H13" s="5"/>
    </row>
    <row r="14" spans="1:21">
      <c r="A14">
        <v>450</v>
      </c>
      <c r="B14">
        <v>0.17194472821905465</v>
      </c>
      <c r="D14">
        <v>404.23700000000002</v>
      </c>
      <c r="E14">
        <v>0.127</v>
      </c>
      <c r="G14" s="5"/>
      <c r="H14" s="5"/>
    </row>
    <row r="15" spans="1:21">
      <c r="A15">
        <v>455</v>
      </c>
      <c r="B15">
        <v>0.18699136557575194</v>
      </c>
      <c r="D15">
        <v>404.54</v>
      </c>
      <c r="E15">
        <v>0.128</v>
      </c>
      <c r="G15" s="5"/>
      <c r="H15" s="5"/>
    </row>
    <row r="16" spans="1:21">
      <c r="A16">
        <v>460</v>
      </c>
      <c r="B16">
        <v>0.19251089740011923</v>
      </c>
      <c r="D16">
        <v>404.84199999999998</v>
      </c>
      <c r="E16">
        <v>0.129</v>
      </c>
      <c r="G16" s="5"/>
      <c r="H16" s="5"/>
    </row>
    <row r="17" spans="1:8">
      <c r="A17">
        <v>465</v>
      </c>
      <c r="B17">
        <v>0.21523444722943383</v>
      </c>
      <c r="D17">
        <v>405.14499999999998</v>
      </c>
      <c r="E17">
        <v>0.129</v>
      </c>
      <c r="G17" s="5"/>
      <c r="H17" s="5"/>
    </row>
    <row r="18" spans="1:8">
      <c r="A18">
        <v>470</v>
      </c>
      <c r="B18">
        <v>0.20662625767131818</v>
      </c>
      <c r="D18">
        <v>405.44799999999998</v>
      </c>
      <c r="E18">
        <v>0.129</v>
      </c>
      <c r="G18" s="5"/>
      <c r="H18" s="5"/>
    </row>
    <row r="19" spans="1:8">
      <c r="A19">
        <v>475</v>
      </c>
      <c r="B19">
        <v>0.21129415164294951</v>
      </c>
      <c r="D19">
        <v>405.75</v>
      </c>
      <c r="E19">
        <v>0.128</v>
      </c>
      <c r="G19" s="5"/>
      <c r="H19" s="5"/>
    </row>
    <row r="20" spans="1:8">
      <c r="A20">
        <v>480</v>
      </c>
      <c r="B20">
        <v>0.22958189964563472</v>
      </c>
      <c r="D20">
        <v>406.053</v>
      </c>
      <c r="E20">
        <v>0.128</v>
      </c>
      <c r="G20" s="5"/>
      <c r="H20" s="5"/>
    </row>
    <row r="21" spans="1:8">
      <c r="A21">
        <v>485</v>
      </c>
      <c r="B21">
        <v>0.22746598037220467</v>
      </c>
      <c r="D21">
        <v>406.35599999999999</v>
      </c>
      <c r="E21">
        <v>0.128</v>
      </c>
      <c r="G21" s="5"/>
      <c r="H21" s="5"/>
    </row>
    <row r="22" spans="1:8">
      <c r="A22">
        <v>490</v>
      </c>
      <c r="B22">
        <v>0.22151881611248866</v>
      </c>
      <c r="D22">
        <v>406.65800000000002</v>
      </c>
      <c r="E22">
        <v>0.128</v>
      </c>
      <c r="G22" s="5"/>
      <c r="H22" s="5"/>
    </row>
    <row r="23" spans="1:8">
      <c r="A23">
        <v>495</v>
      </c>
      <c r="B23">
        <v>0.23774493254201956</v>
      </c>
      <c r="D23">
        <v>406.96100000000001</v>
      </c>
      <c r="E23">
        <v>0.127</v>
      </c>
      <c r="G23" s="5"/>
      <c r="H23" s="5"/>
    </row>
    <row r="24" spans="1:8">
      <c r="A24">
        <v>500</v>
      </c>
      <c r="B24">
        <v>0.2567044182502391</v>
      </c>
      <c r="D24">
        <v>407.26400000000001</v>
      </c>
      <c r="E24">
        <v>0.127</v>
      </c>
      <c r="G24" s="5"/>
      <c r="H24" s="5"/>
    </row>
    <row r="25" spans="1:8">
      <c r="A25">
        <v>505</v>
      </c>
      <c r="B25">
        <v>0.24508104819600837</v>
      </c>
      <c r="D25">
        <v>407.56599999999997</v>
      </c>
      <c r="E25">
        <v>0.127</v>
      </c>
      <c r="G25" s="5"/>
      <c r="H25" s="5"/>
    </row>
    <row r="26" spans="1:8">
      <c r="A26">
        <v>510</v>
      </c>
      <c r="B26">
        <v>0.2501769482850188</v>
      </c>
      <c r="D26">
        <v>407.86900000000003</v>
      </c>
      <c r="E26">
        <v>0.126</v>
      </c>
      <c r="G26" s="5"/>
      <c r="H26" s="5"/>
    </row>
    <row r="27" spans="1:8">
      <c r="A27">
        <v>515</v>
      </c>
      <c r="B27">
        <v>0.25787972686719657</v>
      </c>
      <c r="D27">
        <v>408.17200000000003</v>
      </c>
      <c r="E27">
        <v>0.126</v>
      </c>
      <c r="G27" s="5"/>
      <c r="H27" s="5"/>
    </row>
    <row r="28" spans="1:8">
      <c r="A28">
        <v>520</v>
      </c>
      <c r="B28">
        <v>0.24354743299695381</v>
      </c>
      <c r="D28">
        <v>408.47399999999999</v>
      </c>
      <c r="E28">
        <v>0.126</v>
      </c>
      <c r="G28" s="5"/>
      <c r="H28" s="5"/>
    </row>
    <row r="29" spans="1:8">
      <c r="A29">
        <v>525</v>
      </c>
      <c r="B29">
        <v>0.23976487286251014</v>
      </c>
      <c r="D29">
        <v>408.77699999999999</v>
      </c>
      <c r="E29">
        <v>0.126</v>
      </c>
      <c r="G29" s="5"/>
      <c r="H29" s="5"/>
    </row>
    <row r="30" spans="1:8">
      <c r="A30">
        <v>530</v>
      </c>
      <c r="B30">
        <v>0.25314130222165065</v>
      </c>
      <c r="D30">
        <v>409.08</v>
      </c>
      <c r="E30">
        <v>0.125</v>
      </c>
      <c r="G30" s="5"/>
      <c r="H30" s="5"/>
    </row>
    <row r="31" spans="1:8">
      <c r="A31">
        <v>535</v>
      </c>
      <c r="B31">
        <v>0.25541582581932654</v>
      </c>
      <c r="D31">
        <v>409.38200000000001</v>
      </c>
      <c r="E31">
        <v>0.125</v>
      </c>
      <c r="G31" s="5"/>
      <c r="H31" s="5"/>
    </row>
    <row r="32" spans="1:8">
      <c r="A32">
        <v>540</v>
      </c>
      <c r="B32">
        <v>0.26998389809342677</v>
      </c>
      <c r="D32">
        <v>409.685</v>
      </c>
      <c r="E32">
        <v>0.125</v>
      </c>
      <c r="G32" s="5"/>
      <c r="H32" s="5"/>
    </row>
    <row r="33" spans="1:8">
      <c r="A33">
        <v>545</v>
      </c>
      <c r="B33">
        <v>0.26520052913810355</v>
      </c>
      <c r="D33">
        <v>409.98700000000002</v>
      </c>
      <c r="E33">
        <v>0.124</v>
      </c>
      <c r="G33" s="5"/>
      <c r="H33" s="5"/>
    </row>
    <row r="34" spans="1:8">
      <c r="A34">
        <v>550</v>
      </c>
      <c r="B34">
        <v>0.25820372845072814</v>
      </c>
      <c r="D34">
        <v>410.29</v>
      </c>
      <c r="E34">
        <v>0.125</v>
      </c>
      <c r="G34" s="5"/>
      <c r="H34" s="5"/>
    </row>
    <row r="35" spans="1:8">
      <c r="A35">
        <v>555</v>
      </c>
      <c r="B35">
        <v>0.26996299107567201</v>
      </c>
      <c r="D35">
        <v>410.59300000000002</v>
      </c>
      <c r="E35">
        <v>0.127</v>
      </c>
      <c r="G35" s="5"/>
      <c r="H35" s="5"/>
    </row>
    <row r="36" spans="1:8">
      <c r="A36">
        <v>560</v>
      </c>
      <c r="B36">
        <v>0.28514317683306373</v>
      </c>
      <c r="D36">
        <v>410.89499999999998</v>
      </c>
      <c r="E36">
        <v>0.128</v>
      </c>
      <c r="G36" s="5"/>
      <c r="H36" s="5"/>
    </row>
    <row r="37" spans="1:8">
      <c r="A37">
        <v>565</v>
      </c>
      <c r="B37">
        <v>0.27512716542526178</v>
      </c>
      <c r="D37">
        <v>411.19799999999998</v>
      </c>
      <c r="E37">
        <v>0.129</v>
      </c>
      <c r="G37" s="5"/>
      <c r="H37" s="5"/>
    </row>
    <row r="38" spans="1:8">
      <c r="A38">
        <v>570</v>
      </c>
      <c r="B38">
        <v>0.27080903782976473</v>
      </c>
      <c r="D38">
        <v>411.50099999999998</v>
      </c>
      <c r="E38">
        <v>0.13</v>
      </c>
      <c r="G38" s="5"/>
      <c r="H38" s="5"/>
    </row>
    <row r="39" spans="1:8">
      <c r="A39">
        <v>575</v>
      </c>
      <c r="B39">
        <v>0.27798718451504612</v>
      </c>
      <c r="D39">
        <v>411.803</v>
      </c>
      <c r="E39">
        <v>0.13100000000000001</v>
      </c>
      <c r="G39" s="5"/>
      <c r="H39" s="5"/>
    </row>
    <row r="40" spans="1:8">
      <c r="A40">
        <v>580</v>
      </c>
      <c r="B40">
        <v>0.28569009864794098</v>
      </c>
      <c r="D40">
        <v>412.10599999999999</v>
      </c>
      <c r="E40">
        <v>0.13200000000000001</v>
      </c>
      <c r="G40" s="5"/>
      <c r="H40" s="5"/>
    </row>
    <row r="41" spans="1:8">
      <c r="A41">
        <v>585</v>
      </c>
      <c r="B41">
        <v>0.30051687219591611</v>
      </c>
      <c r="D41">
        <v>412.40899999999999</v>
      </c>
      <c r="E41">
        <v>0.13300000000000001</v>
      </c>
      <c r="G41" s="5"/>
      <c r="H41" s="5"/>
    </row>
    <row r="42" spans="1:8">
      <c r="A42">
        <v>590</v>
      </c>
      <c r="B42">
        <v>0.30024755395493985</v>
      </c>
      <c r="D42">
        <v>412.71100000000001</v>
      </c>
      <c r="E42">
        <v>0.13400000000000001</v>
      </c>
      <c r="G42" s="5"/>
      <c r="H42" s="5"/>
    </row>
    <row r="43" spans="1:8">
      <c r="A43">
        <v>595</v>
      </c>
      <c r="B43">
        <v>0.27289188507074186</v>
      </c>
      <c r="D43">
        <v>413.01400000000001</v>
      </c>
      <c r="E43">
        <v>0.13500000000000001</v>
      </c>
      <c r="G43" s="5"/>
      <c r="H43" s="5"/>
    </row>
    <row r="44" spans="1:8">
      <c r="A44">
        <v>600</v>
      </c>
      <c r="B44">
        <v>0.26898136181176646</v>
      </c>
      <c r="D44">
        <v>413.31700000000001</v>
      </c>
      <c r="E44">
        <v>0.13700000000000001</v>
      </c>
      <c r="G44" s="5"/>
      <c r="H44" s="5"/>
    </row>
    <row r="45" spans="1:8">
      <c r="A45">
        <v>605</v>
      </c>
      <c r="B45">
        <v>0.29720468629794244</v>
      </c>
      <c r="D45">
        <v>413.61900000000003</v>
      </c>
      <c r="E45">
        <v>0.13800000000000001</v>
      </c>
      <c r="G45" s="5"/>
      <c r="H45" s="5"/>
    </row>
    <row r="46" spans="1:8">
      <c r="A46">
        <v>610</v>
      </c>
      <c r="B46">
        <v>0.31697978744476651</v>
      </c>
      <c r="D46">
        <v>413.92200000000003</v>
      </c>
      <c r="E46">
        <v>0.13900000000000001</v>
      </c>
      <c r="G46" s="5"/>
      <c r="H46" s="5"/>
    </row>
    <row r="47" spans="1:8">
      <c r="A47">
        <v>615</v>
      </c>
      <c r="B47">
        <v>0.3012712551141486</v>
      </c>
      <c r="D47">
        <v>414.22500000000002</v>
      </c>
      <c r="E47">
        <v>0.14000000000000001</v>
      </c>
      <c r="G47" s="5"/>
      <c r="H47" s="5"/>
    </row>
    <row r="48" spans="1:8">
      <c r="A48">
        <v>620</v>
      </c>
      <c r="B48">
        <v>0.28511010415594257</v>
      </c>
      <c r="D48">
        <v>414.52699999999999</v>
      </c>
      <c r="E48">
        <v>0.14099999999999999</v>
      </c>
      <c r="G48" s="5"/>
      <c r="H48" s="5"/>
    </row>
    <row r="49" spans="1:8">
      <c r="A49">
        <v>625</v>
      </c>
      <c r="B49">
        <v>0.28847143830060729</v>
      </c>
      <c r="D49">
        <v>414.83</v>
      </c>
      <c r="E49">
        <v>0.14199999999999999</v>
      </c>
      <c r="G49" s="5"/>
      <c r="H49" s="5"/>
    </row>
    <row r="50" spans="1:8">
      <c r="A50">
        <v>630</v>
      </c>
      <c r="B50">
        <v>0.29795526701260072</v>
      </c>
      <c r="D50">
        <v>415.13299999999998</v>
      </c>
      <c r="E50">
        <v>0.14299999999999999</v>
      </c>
      <c r="G50" s="5"/>
      <c r="H50" s="5"/>
    </row>
    <row r="51" spans="1:8">
      <c r="A51">
        <v>635</v>
      </c>
      <c r="B51">
        <v>0.30743415897888182</v>
      </c>
      <c r="D51">
        <v>415.435</v>
      </c>
      <c r="E51">
        <v>0.14199999999999999</v>
      </c>
      <c r="G51" s="5"/>
      <c r="H51" s="5"/>
    </row>
    <row r="52" spans="1:8">
      <c r="A52">
        <v>640</v>
      </c>
      <c r="B52">
        <v>0.32822312473384729</v>
      </c>
      <c r="D52">
        <v>415.738</v>
      </c>
      <c r="E52">
        <v>0.14199999999999999</v>
      </c>
      <c r="G52" s="5"/>
      <c r="H52" s="5"/>
    </row>
    <row r="53" spans="1:8">
      <c r="A53">
        <v>645</v>
      </c>
      <c r="B53">
        <v>0.33751878793608198</v>
      </c>
      <c r="D53">
        <v>416.041</v>
      </c>
      <c r="E53">
        <v>0.14199999999999999</v>
      </c>
      <c r="G53" s="5"/>
      <c r="H53" s="5"/>
    </row>
    <row r="54" spans="1:8">
      <c r="A54">
        <v>650</v>
      </c>
      <c r="B54">
        <v>0.31997035238985905</v>
      </c>
      <c r="D54">
        <v>416.34300000000002</v>
      </c>
      <c r="E54">
        <v>0.14199999999999999</v>
      </c>
      <c r="G54" s="5"/>
      <c r="H54" s="5"/>
    </row>
    <row r="55" spans="1:8">
      <c r="A55">
        <v>655</v>
      </c>
      <c r="B55">
        <v>0.29757349930882721</v>
      </c>
      <c r="D55">
        <v>416.64600000000002</v>
      </c>
      <c r="E55">
        <v>0.14099999999999999</v>
      </c>
      <c r="G55" s="5"/>
      <c r="H55" s="5"/>
    </row>
    <row r="56" spans="1:8">
      <c r="A56">
        <v>660</v>
      </c>
      <c r="B56">
        <v>0.29505120940495605</v>
      </c>
      <c r="D56">
        <v>416.94799999999998</v>
      </c>
      <c r="E56">
        <v>0.14099999999999999</v>
      </c>
      <c r="G56" s="5"/>
      <c r="H56" s="5"/>
    </row>
    <row r="57" spans="1:8">
      <c r="A57">
        <v>665</v>
      </c>
      <c r="B57">
        <v>0.31794638055387425</v>
      </c>
      <c r="D57">
        <v>417.25099999999998</v>
      </c>
      <c r="E57">
        <v>0.14099999999999999</v>
      </c>
      <c r="G57" s="5"/>
      <c r="H57" s="5"/>
    </row>
    <row r="58" spans="1:8">
      <c r="A58">
        <v>670</v>
      </c>
      <c r="B58">
        <v>0.33340670512228049</v>
      </c>
      <c r="D58">
        <v>417.55399999999997</v>
      </c>
      <c r="E58">
        <v>0.14099999999999999</v>
      </c>
      <c r="G58" s="5"/>
      <c r="H58" s="5"/>
    </row>
    <row r="59" spans="1:8">
      <c r="A59">
        <v>675</v>
      </c>
      <c r="B59">
        <v>0.31801606393804133</v>
      </c>
      <c r="D59">
        <v>417.85599999999999</v>
      </c>
      <c r="E59">
        <v>0.14000000000000001</v>
      </c>
      <c r="G59" s="5"/>
      <c r="H59" s="5"/>
    </row>
    <row r="60" spans="1:8">
      <c r="A60">
        <v>680</v>
      </c>
      <c r="B60">
        <v>0.2952443750750165</v>
      </c>
      <c r="D60">
        <v>418.15899999999999</v>
      </c>
      <c r="E60">
        <v>0.14000000000000001</v>
      </c>
      <c r="G60" s="5"/>
      <c r="H60" s="5"/>
    </row>
    <row r="61" spans="1:8">
      <c r="A61">
        <v>685</v>
      </c>
      <c r="B61">
        <v>0.27715607242650037</v>
      </c>
      <c r="D61">
        <v>418.46199999999999</v>
      </c>
      <c r="E61">
        <v>0.14000000000000001</v>
      </c>
      <c r="G61" s="5"/>
      <c r="H61" s="5"/>
    </row>
    <row r="62" spans="1:8">
      <c r="A62">
        <v>690</v>
      </c>
      <c r="B62">
        <v>0.28145543781469073</v>
      </c>
      <c r="D62">
        <v>418.76400000000001</v>
      </c>
      <c r="E62">
        <v>0.13900000000000001</v>
      </c>
      <c r="G62" s="5"/>
      <c r="H62" s="5"/>
    </row>
    <row r="63" spans="1:8">
      <c r="A63">
        <v>695</v>
      </c>
      <c r="B63">
        <v>0.27753540079019184</v>
      </c>
      <c r="D63">
        <v>419.06700000000001</v>
      </c>
      <c r="E63">
        <v>0.13900000000000001</v>
      </c>
      <c r="G63" s="5"/>
      <c r="H63" s="5"/>
    </row>
    <row r="64" spans="1:8">
      <c r="A64">
        <v>700</v>
      </c>
      <c r="B64">
        <v>0.28766803199906787</v>
      </c>
      <c r="D64">
        <v>419.37</v>
      </c>
      <c r="E64">
        <v>0.13900000000000001</v>
      </c>
      <c r="G64" s="5"/>
      <c r="H64" s="5"/>
    </row>
    <row r="65" spans="1:8">
      <c r="A65">
        <v>705</v>
      </c>
      <c r="B65">
        <v>0.29715194285739172</v>
      </c>
      <c r="D65">
        <v>419.67200000000003</v>
      </c>
      <c r="E65">
        <v>0.13900000000000001</v>
      </c>
      <c r="G65" s="5"/>
      <c r="H65" s="5"/>
    </row>
    <row r="66" spans="1:8">
      <c r="A66">
        <v>710</v>
      </c>
      <c r="B66">
        <v>0.31820211544963878</v>
      </c>
      <c r="D66">
        <v>419.97500000000002</v>
      </c>
      <c r="E66">
        <v>0.13800000000000001</v>
      </c>
      <c r="G66" s="5"/>
      <c r="H66" s="5"/>
    </row>
    <row r="67" spans="1:8">
      <c r="A67">
        <v>715</v>
      </c>
      <c r="B67">
        <v>0.33278122782444114</v>
      </c>
      <c r="D67">
        <v>420.27800000000002</v>
      </c>
      <c r="E67">
        <v>0.13900000000000001</v>
      </c>
      <c r="G67" s="5"/>
      <c r="H67" s="5"/>
    </row>
    <row r="68" spans="1:8">
      <c r="A68">
        <v>720</v>
      </c>
      <c r="B68">
        <v>0.31398195495323528</v>
      </c>
      <c r="D68">
        <v>420.58</v>
      </c>
      <c r="E68">
        <v>0.14000000000000001</v>
      </c>
      <c r="G68" s="5"/>
      <c r="H68" s="5"/>
    </row>
    <row r="69" spans="1:8">
      <c r="A69">
        <v>725</v>
      </c>
      <c r="B69">
        <v>0.29403535578278495</v>
      </c>
      <c r="D69">
        <v>420.88299999999998</v>
      </c>
      <c r="E69">
        <v>0.14099999999999999</v>
      </c>
      <c r="G69" s="5"/>
      <c r="H69" s="5"/>
    </row>
    <row r="70" spans="1:8">
      <c r="A70">
        <v>730</v>
      </c>
      <c r="B70">
        <v>0.2816296019401115</v>
      </c>
      <c r="D70">
        <v>421.18599999999998</v>
      </c>
      <c r="E70">
        <v>0.14199999999999999</v>
      </c>
      <c r="G70" s="5"/>
      <c r="H70" s="5"/>
    </row>
    <row r="71" spans="1:8">
      <c r="A71">
        <v>735</v>
      </c>
      <c r="B71">
        <v>0.28358497664853738</v>
      </c>
      <c r="D71">
        <v>421.488</v>
      </c>
      <c r="E71">
        <v>0.14199999999999999</v>
      </c>
      <c r="G71" s="5"/>
      <c r="H71" s="5"/>
    </row>
    <row r="72" spans="1:8">
      <c r="A72">
        <v>740</v>
      </c>
      <c r="B72">
        <v>0.31106737750025965</v>
      </c>
      <c r="D72">
        <v>421.791</v>
      </c>
      <c r="E72">
        <v>0.14299999999999999</v>
      </c>
      <c r="G72" s="5"/>
      <c r="H72" s="5"/>
    </row>
    <row r="73" spans="1:8">
      <c r="A73">
        <v>745</v>
      </c>
      <c r="B73">
        <v>0.3245604215422494</v>
      </c>
      <c r="D73">
        <v>422.09399999999999</v>
      </c>
      <c r="E73">
        <v>0.14399999999999999</v>
      </c>
      <c r="G73" s="5"/>
      <c r="H73" s="5"/>
    </row>
    <row r="74" spans="1:8">
      <c r="A74">
        <v>750</v>
      </c>
      <c r="B74">
        <v>0.32445593890648355</v>
      </c>
      <c r="D74">
        <v>422.39600000000002</v>
      </c>
      <c r="E74">
        <v>0.14499999999999999</v>
      </c>
      <c r="G74" s="5"/>
      <c r="H74" s="5"/>
    </row>
    <row r="75" spans="1:8">
      <c r="A75">
        <v>755</v>
      </c>
      <c r="B75">
        <v>0.31523083828631521</v>
      </c>
      <c r="D75">
        <v>422.69900000000001</v>
      </c>
      <c r="E75">
        <v>0.14599999999999999</v>
      </c>
      <c r="G75" s="5"/>
      <c r="H75" s="5"/>
    </row>
    <row r="76" spans="1:8">
      <c r="A76">
        <v>760</v>
      </c>
      <c r="B76">
        <v>0.29533203757294324</v>
      </c>
      <c r="D76">
        <v>423.00200000000001</v>
      </c>
      <c r="E76">
        <v>0.14699999999999999</v>
      </c>
      <c r="G76" s="5"/>
      <c r="H76" s="5"/>
    </row>
    <row r="77" spans="1:8">
      <c r="A77">
        <v>765</v>
      </c>
      <c r="B77">
        <v>0.27964997885010606</v>
      </c>
      <c r="D77">
        <v>423.30399999999997</v>
      </c>
      <c r="E77">
        <v>0.14699999999999999</v>
      </c>
      <c r="G77" s="5"/>
      <c r="H77" s="5"/>
    </row>
    <row r="78" spans="1:8">
      <c r="A78">
        <v>770</v>
      </c>
      <c r="B78">
        <v>0.28224858388930324</v>
      </c>
      <c r="D78">
        <v>423.60700000000003</v>
      </c>
      <c r="E78">
        <v>0.14799999999999999</v>
      </c>
      <c r="G78" s="5"/>
      <c r="H78" s="5"/>
    </row>
    <row r="79" spans="1:8">
      <c r="A79">
        <v>775</v>
      </c>
      <c r="B79">
        <v>0.28484040280421985</v>
      </c>
      <c r="D79">
        <v>423.90899999999999</v>
      </c>
      <c r="E79">
        <v>0.14899999999999999</v>
      </c>
      <c r="G79" s="5"/>
      <c r="H79" s="5"/>
    </row>
    <row r="80" spans="1:8">
      <c r="A80">
        <v>780</v>
      </c>
      <c r="B80">
        <v>0.28012872522525623</v>
      </c>
      <c r="D80">
        <v>424.21199999999999</v>
      </c>
      <c r="E80">
        <v>0.15</v>
      </c>
      <c r="G80" s="5"/>
      <c r="H80" s="5"/>
    </row>
    <row r="81" spans="1:8">
      <c r="A81">
        <v>785</v>
      </c>
      <c r="B81">
        <v>0.27774482617413698</v>
      </c>
      <c r="D81">
        <v>424.51499999999999</v>
      </c>
      <c r="E81">
        <v>0.151</v>
      </c>
      <c r="G81" s="5"/>
      <c r="H81" s="5"/>
    </row>
    <row r="82" spans="1:8">
      <c r="A82">
        <v>790</v>
      </c>
      <c r="B82">
        <v>0.28126258191835229</v>
      </c>
      <c r="D82">
        <v>424.81700000000001</v>
      </c>
      <c r="E82">
        <v>0.152</v>
      </c>
      <c r="G82" s="5"/>
      <c r="H82" s="5"/>
    </row>
    <row r="83" spans="1:8">
      <c r="A83">
        <v>795</v>
      </c>
      <c r="B83">
        <v>0.28886853250455463</v>
      </c>
      <c r="D83">
        <v>425.12</v>
      </c>
      <c r="E83">
        <v>0.152</v>
      </c>
      <c r="G83" s="5"/>
      <c r="H83" s="5"/>
    </row>
    <row r="84" spans="1:8">
      <c r="A84">
        <v>800</v>
      </c>
      <c r="B84">
        <v>0.29336114518472844</v>
      </c>
      <c r="D84">
        <v>425.423</v>
      </c>
      <c r="E84">
        <v>0.153</v>
      </c>
      <c r="G84" s="5"/>
      <c r="H84" s="5"/>
    </row>
    <row r="85" spans="1:8">
      <c r="A85">
        <v>805</v>
      </c>
      <c r="B85">
        <v>0.28336405837157108</v>
      </c>
      <c r="D85">
        <v>425.72500000000002</v>
      </c>
      <c r="E85">
        <v>0.153</v>
      </c>
      <c r="G85" s="5"/>
      <c r="H85" s="5"/>
    </row>
    <row r="86" spans="1:8">
      <c r="A86">
        <v>810</v>
      </c>
      <c r="B86">
        <v>0.24961942364707285</v>
      </c>
      <c r="D86">
        <v>426.02800000000002</v>
      </c>
      <c r="E86">
        <v>0.154</v>
      </c>
      <c r="G86" s="5"/>
      <c r="H86" s="5"/>
    </row>
    <row r="87" spans="1:8">
      <c r="A87">
        <v>815</v>
      </c>
      <c r="B87">
        <v>0.23533762406510758</v>
      </c>
      <c r="D87">
        <v>426.33100000000002</v>
      </c>
      <c r="E87">
        <v>0.154</v>
      </c>
      <c r="G87" s="5"/>
      <c r="H87" s="5"/>
    </row>
    <row r="88" spans="1:8">
      <c r="A88">
        <v>820</v>
      </c>
      <c r="B88">
        <v>0.22121137280665223</v>
      </c>
      <c r="D88">
        <v>426.63299999999998</v>
      </c>
      <c r="E88">
        <v>0.155</v>
      </c>
      <c r="G88" s="5"/>
      <c r="H88" s="5"/>
    </row>
    <row r="89" spans="1:8">
      <c r="A89">
        <v>825</v>
      </c>
      <c r="B89">
        <v>0.22205494537019588</v>
      </c>
      <c r="D89">
        <v>426.93599999999998</v>
      </c>
      <c r="E89">
        <v>0.156</v>
      </c>
      <c r="G89" s="5"/>
      <c r="H89" s="5"/>
    </row>
    <row r="90" spans="1:8">
      <c r="A90">
        <v>830</v>
      </c>
      <c r="B90">
        <v>0.22514605257296519</v>
      </c>
      <c r="D90">
        <v>427.23899999999998</v>
      </c>
      <c r="E90">
        <v>0.156</v>
      </c>
      <c r="G90" s="5"/>
      <c r="H90" s="5"/>
    </row>
    <row r="91" spans="1:8">
      <c r="A91">
        <v>835</v>
      </c>
      <c r="B91">
        <v>0.22968216324390364</v>
      </c>
      <c r="D91">
        <v>427.541</v>
      </c>
      <c r="E91">
        <v>0.157</v>
      </c>
      <c r="G91" s="5"/>
      <c r="H91" s="5"/>
    </row>
    <row r="92" spans="1:8">
      <c r="A92">
        <v>840</v>
      </c>
      <c r="B92">
        <v>0.24126483965057133</v>
      </c>
      <c r="D92">
        <v>427.84399999999999</v>
      </c>
      <c r="E92">
        <v>0.157</v>
      </c>
      <c r="G92" s="5"/>
      <c r="H92" s="5"/>
    </row>
    <row r="93" spans="1:8">
      <c r="A93">
        <v>845</v>
      </c>
      <c r="B93">
        <v>0.24316317075307306</v>
      </c>
      <c r="D93">
        <v>428.14699999999999</v>
      </c>
      <c r="E93">
        <v>0.158</v>
      </c>
      <c r="G93" s="5"/>
      <c r="H93" s="5"/>
    </row>
    <row r="94" spans="1:8">
      <c r="A94">
        <v>850</v>
      </c>
      <c r="B94">
        <v>0.23702635820055354</v>
      </c>
      <c r="D94">
        <v>428.44900000000001</v>
      </c>
      <c r="E94">
        <v>0.158</v>
      </c>
      <c r="G94" s="5"/>
      <c r="H94" s="5"/>
    </row>
    <row r="95" spans="1:8">
      <c r="A95">
        <v>855</v>
      </c>
      <c r="B95">
        <v>0.21522047811775336</v>
      </c>
      <c r="D95">
        <v>428.75200000000001</v>
      </c>
      <c r="E95">
        <v>0.159</v>
      </c>
      <c r="G95" s="5"/>
      <c r="H95" s="5"/>
    </row>
    <row r="96" spans="1:8">
      <c r="A96">
        <v>860</v>
      </c>
      <c r="B96">
        <v>0.19510515694696473</v>
      </c>
      <c r="D96">
        <v>429.05500000000001</v>
      </c>
      <c r="E96">
        <v>0.159</v>
      </c>
      <c r="G96" s="5"/>
      <c r="H96" s="5"/>
    </row>
    <row r="97" spans="1:8">
      <c r="A97">
        <v>865</v>
      </c>
      <c r="B97">
        <v>0.18537075093761129</v>
      </c>
      <c r="D97">
        <v>429.35700000000003</v>
      </c>
      <c r="E97">
        <v>0.16</v>
      </c>
      <c r="G97" s="5"/>
      <c r="H97" s="5"/>
    </row>
    <row r="98" spans="1:8">
      <c r="A98">
        <v>870</v>
      </c>
      <c r="B98">
        <v>0.17548933960314986</v>
      </c>
      <c r="D98">
        <v>429.66</v>
      </c>
      <c r="E98">
        <v>0.16</v>
      </c>
      <c r="G98" s="5"/>
      <c r="H98" s="5"/>
    </row>
    <row r="99" spans="1:8">
      <c r="A99">
        <v>875</v>
      </c>
      <c r="B99">
        <v>0.17737828318836696</v>
      </c>
      <c r="D99">
        <v>429.96199999999999</v>
      </c>
      <c r="E99">
        <v>0.161</v>
      </c>
      <c r="G99" s="5"/>
      <c r="H99" s="5"/>
    </row>
    <row r="100" spans="1:8">
      <c r="A100">
        <v>880</v>
      </c>
      <c r="B100">
        <v>0.17815777918732989</v>
      </c>
      <c r="D100">
        <v>430.26499999999999</v>
      </c>
      <c r="E100">
        <v>0.16200000000000001</v>
      </c>
      <c r="G100" s="5"/>
      <c r="H100" s="5"/>
    </row>
    <row r="101" spans="1:8">
      <c r="A101">
        <v>885</v>
      </c>
      <c r="B101">
        <v>0.16995483518359869</v>
      </c>
      <c r="D101">
        <v>430.56799999999998</v>
      </c>
      <c r="E101">
        <v>0.16200000000000001</v>
      </c>
      <c r="G101" s="5"/>
      <c r="H101" s="5"/>
    </row>
    <row r="102" spans="1:8">
      <c r="A102">
        <v>890</v>
      </c>
      <c r="B102">
        <v>0.16967273077332393</v>
      </c>
      <c r="D102">
        <v>430.87</v>
      </c>
      <c r="E102">
        <v>0.16300000000000001</v>
      </c>
      <c r="G102" s="5"/>
      <c r="H102" s="5"/>
    </row>
    <row r="103" spans="1:8">
      <c r="A103">
        <v>895</v>
      </c>
      <c r="B103">
        <v>0.15611645005983951</v>
      </c>
      <c r="D103">
        <v>431.173</v>
      </c>
      <c r="E103">
        <v>0.16300000000000001</v>
      </c>
      <c r="G103" s="5"/>
      <c r="H103" s="5"/>
    </row>
    <row r="104" spans="1:8">
      <c r="A104">
        <v>900</v>
      </c>
      <c r="B104">
        <v>0.15570871689140606</v>
      </c>
      <c r="D104">
        <v>431.476</v>
      </c>
      <c r="E104">
        <v>0.16400000000000001</v>
      </c>
      <c r="G104" s="5"/>
      <c r="H104" s="5"/>
    </row>
    <row r="105" spans="1:8">
      <c r="A105">
        <v>905</v>
      </c>
      <c r="B105">
        <v>0.1633362929237675</v>
      </c>
      <c r="D105">
        <v>431.77800000000002</v>
      </c>
      <c r="E105">
        <v>0.16400000000000001</v>
      </c>
      <c r="G105" s="5"/>
      <c r="H105" s="5"/>
    </row>
    <row r="106" spans="1:8">
      <c r="A106">
        <v>910</v>
      </c>
      <c r="B106">
        <v>0.16356577867139507</v>
      </c>
      <c r="D106">
        <v>432.08100000000002</v>
      </c>
      <c r="E106">
        <v>0.16500000000000001</v>
      </c>
      <c r="G106" s="5"/>
      <c r="H106" s="5"/>
    </row>
    <row r="107" spans="1:8">
      <c r="A107">
        <v>915</v>
      </c>
      <c r="B107">
        <v>0.16312915626161464</v>
      </c>
      <c r="D107">
        <v>432.38400000000001</v>
      </c>
      <c r="E107">
        <v>0.16500000000000001</v>
      </c>
      <c r="G107" s="5"/>
      <c r="H107" s="5"/>
    </row>
    <row r="108" spans="1:8">
      <c r="A108">
        <v>920</v>
      </c>
      <c r="B108">
        <v>0.14787699841325633</v>
      </c>
      <c r="D108">
        <v>432.68599999999998</v>
      </c>
      <c r="E108">
        <v>0.16600000000000001</v>
      </c>
      <c r="G108" s="5"/>
      <c r="H108" s="5"/>
    </row>
    <row r="109" spans="1:8">
      <c r="A109">
        <v>925</v>
      </c>
      <c r="B109">
        <v>0.13110379829330202</v>
      </c>
      <c r="D109">
        <v>432.98899999999998</v>
      </c>
      <c r="E109">
        <v>0.16600000000000001</v>
      </c>
      <c r="G109" s="5"/>
      <c r="H109" s="5"/>
    </row>
    <row r="110" spans="1:8">
      <c r="A110">
        <v>930</v>
      </c>
      <c r="B110">
        <v>0.1123321038646697</v>
      </c>
      <c r="D110">
        <v>433.29199999999997</v>
      </c>
      <c r="E110">
        <v>0.16700000000000001</v>
      </c>
      <c r="G110" s="5"/>
      <c r="H110" s="5"/>
    </row>
    <row r="111" spans="1:8">
      <c r="A111">
        <v>935</v>
      </c>
      <c r="B111">
        <v>0.10405773704937708</v>
      </c>
      <c r="D111">
        <v>433.59399999999999</v>
      </c>
      <c r="E111">
        <v>0.16800000000000001</v>
      </c>
      <c r="G111" s="5"/>
      <c r="H111" s="5"/>
    </row>
    <row r="112" spans="1:8">
      <c r="A112">
        <v>940</v>
      </c>
      <c r="B112">
        <v>8.6242272896678754E-2</v>
      </c>
      <c r="D112">
        <v>433.89699999999999</v>
      </c>
      <c r="E112">
        <v>0.16800000000000001</v>
      </c>
      <c r="G112" s="5"/>
      <c r="H112" s="5"/>
    </row>
    <row r="113" spans="1:8">
      <c r="A113">
        <v>945</v>
      </c>
      <c r="B113">
        <v>8.7161914104982183E-2</v>
      </c>
      <c r="D113">
        <v>434.2</v>
      </c>
      <c r="E113">
        <v>0.16900000000000001</v>
      </c>
      <c r="G113" s="5"/>
      <c r="H113" s="5"/>
    </row>
    <row r="114" spans="1:8">
      <c r="A114">
        <v>950</v>
      </c>
      <c r="B114">
        <v>8.0513449074155127E-2</v>
      </c>
      <c r="D114">
        <v>434.50200000000001</v>
      </c>
      <c r="E114">
        <v>0.16900000000000001</v>
      </c>
      <c r="G114" s="5"/>
      <c r="H114" s="5"/>
    </row>
    <row r="115" spans="1:8">
      <c r="A115">
        <v>955</v>
      </c>
      <c r="B115">
        <v>8.0843246925972403E-2</v>
      </c>
      <c r="D115">
        <v>434.80500000000001</v>
      </c>
      <c r="E115">
        <v>0.17</v>
      </c>
      <c r="G115" s="5"/>
      <c r="H115" s="5"/>
    </row>
    <row r="116" spans="1:8">
      <c r="A116">
        <v>960</v>
      </c>
      <c r="B116">
        <v>7.6723456553687036E-2</v>
      </c>
      <c r="D116">
        <v>435.108</v>
      </c>
      <c r="E116">
        <v>0.17</v>
      </c>
      <c r="G116" s="5"/>
      <c r="H116" s="5"/>
    </row>
    <row r="117" spans="1:8">
      <c r="A117">
        <v>965</v>
      </c>
      <c r="B117">
        <v>6.771791061300092E-2</v>
      </c>
      <c r="D117">
        <v>435.41</v>
      </c>
      <c r="E117">
        <v>0.17100000000000001</v>
      </c>
      <c r="G117" s="5"/>
      <c r="H117" s="5"/>
    </row>
    <row r="118" spans="1:8">
      <c r="A118">
        <v>970</v>
      </c>
      <c r="B118">
        <v>6.9194629400897892E-2</v>
      </c>
      <c r="D118">
        <v>435.71300000000002</v>
      </c>
      <c r="E118">
        <v>0.17199999999999999</v>
      </c>
      <c r="G118" s="5"/>
      <c r="H118" s="5"/>
    </row>
    <row r="119" spans="1:8">
      <c r="A119">
        <v>975</v>
      </c>
      <c r="B119">
        <v>7.3284094339239061E-2</v>
      </c>
      <c r="D119">
        <v>436.01600000000002</v>
      </c>
      <c r="E119">
        <v>0.17199999999999999</v>
      </c>
      <c r="G119" s="5"/>
      <c r="H119" s="5"/>
    </row>
    <row r="120" spans="1:8">
      <c r="A120">
        <v>980</v>
      </c>
      <c r="B120">
        <v>6.3906211093852153E-2</v>
      </c>
      <c r="D120">
        <v>436.31799999999998</v>
      </c>
      <c r="E120">
        <v>0.17299999999999999</v>
      </c>
      <c r="G120" s="5"/>
      <c r="H120" s="5"/>
    </row>
    <row r="121" spans="1:8">
      <c r="A121">
        <v>985</v>
      </c>
      <c r="B121">
        <v>5.5941808316933891E-2</v>
      </c>
      <c r="D121">
        <v>436.62099999999998</v>
      </c>
      <c r="E121">
        <v>0.17399999999999999</v>
      </c>
      <c r="G121" s="5"/>
      <c r="H121" s="5"/>
    </row>
    <row r="122" spans="1:8">
      <c r="A122">
        <v>990</v>
      </c>
      <c r="B122">
        <v>4.6204447833550315E-2</v>
      </c>
      <c r="D122">
        <v>436.923</v>
      </c>
      <c r="E122">
        <v>0.17399999999999999</v>
      </c>
      <c r="G122" s="5"/>
      <c r="H122" s="5"/>
    </row>
    <row r="123" spans="1:8">
      <c r="A123">
        <v>995</v>
      </c>
      <c r="B123">
        <v>4.3185805032068668E-2</v>
      </c>
      <c r="D123">
        <v>437.226</v>
      </c>
      <c r="E123">
        <v>0.17499999999999999</v>
      </c>
      <c r="G123" s="5"/>
      <c r="H123" s="5"/>
    </row>
    <row r="124" spans="1:8">
      <c r="A124">
        <v>1000</v>
      </c>
      <c r="B124">
        <v>3.0278658945133905E-2</v>
      </c>
      <c r="D124">
        <v>437.529</v>
      </c>
      <c r="E124">
        <v>0.17599999999999999</v>
      </c>
      <c r="G124" s="5"/>
      <c r="H124" s="5"/>
    </row>
    <row r="125" spans="1:8">
      <c r="D125">
        <v>437.83100000000002</v>
      </c>
      <c r="E125">
        <v>0.17599999999999999</v>
      </c>
    </row>
    <row r="126" spans="1:8">
      <c r="D126">
        <v>438.13400000000001</v>
      </c>
      <c r="E126">
        <v>0.17699999999999999</v>
      </c>
    </row>
    <row r="127" spans="1:8">
      <c r="D127">
        <v>438.43700000000001</v>
      </c>
      <c r="E127">
        <v>0.17699999999999999</v>
      </c>
    </row>
    <row r="128" spans="1:8">
      <c r="D128">
        <v>438.73899999999998</v>
      </c>
      <c r="E128">
        <v>0.17799999999999999</v>
      </c>
    </row>
    <row r="129" spans="4:5">
      <c r="D129">
        <v>439.04199999999997</v>
      </c>
      <c r="E129">
        <v>0.17899999999999999</v>
      </c>
    </row>
    <row r="130" spans="4:5">
      <c r="D130">
        <v>439.34500000000003</v>
      </c>
      <c r="E130">
        <v>0.17899999999999999</v>
      </c>
    </row>
    <row r="131" spans="4:5">
      <c r="D131">
        <v>439.64699999999999</v>
      </c>
      <c r="E131">
        <v>0.18</v>
      </c>
    </row>
    <row r="132" spans="4:5">
      <c r="D132">
        <v>439.95</v>
      </c>
      <c r="E132">
        <v>0.18099999999999999</v>
      </c>
    </row>
    <row r="133" spans="4:5">
      <c r="D133">
        <v>440.25299999999999</v>
      </c>
      <c r="E133">
        <v>0.18099999999999999</v>
      </c>
    </row>
    <row r="134" spans="4:5">
      <c r="D134">
        <v>440.55500000000001</v>
      </c>
      <c r="E134">
        <v>0.18</v>
      </c>
    </row>
    <row r="135" spans="4:5">
      <c r="D135">
        <v>440.858</v>
      </c>
      <c r="E135">
        <v>0.18</v>
      </c>
    </row>
    <row r="136" spans="4:5">
      <c r="D136">
        <v>441.161</v>
      </c>
      <c r="E136">
        <v>0.17899999999999999</v>
      </c>
    </row>
    <row r="137" spans="4:5">
      <c r="D137">
        <v>441.46300000000002</v>
      </c>
      <c r="E137">
        <v>0.17899999999999999</v>
      </c>
    </row>
    <row r="138" spans="4:5">
      <c r="D138">
        <v>441.76600000000002</v>
      </c>
      <c r="E138">
        <v>0.17899999999999999</v>
      </c>
    </row>
    <row r="139" spans="4:5">
      <c r="D139">
        <v>442.06900000000002</v>
      </c>
      <c r="E139">
        <v>0.17799999999999999</v>
      </c>
    </row>
    <row r="140" spans="4:5">
      <c r="D140">
        <v>442.37099999999998</v>
      </c>
      <c r="E140">
        <v>0.17799999999999999</v>
      </c>
    </row>
    <row r="141" spans="4:5">
      <c r="D141">
        <v>442.67399999999998</v>
      </c>
      <c r="E141">
        <v>0.17799999999999999</v>
      </c>
    </row>
    <row r="142" spans="4:5">
      <c r="D142">
        <v>442.976</v>
      </c>
      <c r="E142">
        <v>0.17699999999999999</v>
      </c>
    </row>
    <row r="143" spans="4:5">
      <c r="D143">
        <v>443.279</v>
      </c>
      <c r="E143">
        <v>0.17699999999999999</v>
      </c>
    </row>
    <row r="144" spans="4:5">
      <c r="D144">
        <v>443.58199999999999</v>
      </c>
      <c r="E144">
        <v>0.17699999999999999</v>
      </c>
    </row>
    <row r="145" spans="4:5">
      <c r="D145">
        <v>443.88400000000001</v>
      </c>
      <c r="E145">
        <v>0.17599999999999999</v>
      </c>
    </row>
    <row r="146" spans="4:5">
      <c r="D146">
        <v>444.18700000000001</v>
      </c>
      <c r="E146">
        <v>0.17599999999999999</v>
      </c>
    </row>
    <row r="147" spans="4:5">
      <c r="D147">
        <v>444.49</v>
      </c>
      <c r="E147">
        <v>0.17499999999999999</v>
      </c>
    </row>
    <row r="148" spans="4:5">
      <c r="D148">
        <v>444.79199999999997</v>
      </c>
      <c r="E148">
        <v>0.17499999999999999</v>
      </c>
    </row>
    <row r="149" spans="4:5">
      <c r="D149">
        <v>445.09500000000003</v>
      </c>
      <c r="E149">
        <v>0.17499999999999999</v>
      </c>
    </row>
    <row r="150" spans="4:5">
      <c r="D150">
        <v>445.39800000000002</v>
      </c>
      <c r="E150">
        <v>0.17499999999999999</v>
      </c>
    </row>
    <row r="151" spans="4:5">
      <c r="D151">
        <v>445.7</v>
      </c>
      <c r="E151">
        <v>0.17399999999999999</v>
      </c>
    </row>
    <row r="152" spans="4:5">
      <c r="D152">
        <v>446.00299999999999</v>
      </c>
      <c r="E152">
        <v>0.17399999999999999</v>
      </c>
    </row>
    <row r="153" spans="4:5">
      <c r="D153">
        <v>446.30599999999998</v>
      </c>
      <c r="E153">
        <v>0.17399999999999999</v>
      </c>
    </row>
    <row r="154" spans="4:5">
      <c r="D154">
        <v>446.608</v>
      </c>
      <c r="E154">
        <v>0.17399999999999999</v>
      </c>
    </row>
    <row r="155" spans="4:5">
      <c r="D155">
        <v>446.911</v>
      </c>
      <c r="E155">
        <v>0.17399999999999999</v>
      </c>
    </row>
    <row r="156" spans="4:5">
      <c r="D156">
        <v>447.214</v>
      </c>
      <c r="E156">
        <v>0.17399999999999999</v>
      </c>
    </row>
    <row r="157" spans="4:5">
      <c r="D157">
        <v>447.51600000000002</v>
      </c>
      <c r="E157">
        <v>0.17299999999999999</v>
      </c>
    </row>
    <row r="158" spans="4:5">
      <c r="D158">
        <v>447.81900000000002</v>
      </c>
      <c r="E158">
        <v>0.17299999999999999</v>
      </c>
    </row>
    <row r="159" spans="4:5">
      <c r="D159">
        <v>448.12200000000001</v>
      </c>
      <c r="E159">
        <v>0.17299999999999999</v>
      </c>
    </row>
    <row r="160" spans="4:5">
      <c r="D160">
        <v>448.42399999999998</v>
      </c>
      <c r="E160">
        <v>0.17299999999999999</v>
      </c>
    </row>
    <row r="161" spans="4:5">
      <c r="D161">
        <v>448.72699999999998</v>
      </c>
      <c r="E161">
        <v>0.17299999999999999</v>
      </c>
    </row>
    <row r="162" spans="4:5">
      <c r="D162">
        <v>449.03</v>
      </c>
      <c r="E162">
        <v>0.17299999999999999</v>
      </c>
    </row>
    <row r="163" spans="4:5">
      <c r="D163">
        <v>449.33199999999999</v>
      </c>
      <c r="E163">
        <v>0.17199999999999999</v>
      </c>
    </row>
    <row r="164" spans="4:5">
      <c r="D164">
        <v>449.63499999999999</v>
      </c>
      <c r="E164">
        <v>0.17199999999999999</v>
      </c>
    </row>
    <row r="165" spans="4:5">
      <c r="D165">
        <v>449.93700000000001</v>
      </c>
      <c r="E165">
        <v>0.17199999999999999</v>
      </c>
    </row>
    <row r="166" spans="4:5">
      <c r="D166">
        <v>450.24</v>
      </c>
      <c r="E166">
        <v>0.17299999999999999</v>
      </c>
    </row>
    <row r="167" spans="4:5">
      <c r="D167">
        <v>450.54300000000001</v>
      </c>
      <c r="E167">
        <v>0.17399999999999999</v>
      </c>
    </row>
    <row r="168" spans="4:5">
      <c r="D168">
        <v>450.84500000000003</v>
      </c>
      <c r="E168">
        <v>0.17399999999999999</v>
      </c>
    </row>
    <row r="169" spans="4:5">
      <c r="D169">
        <v>451.14800000000002</v>
      </c>
      <c r="E169">
        <v>0.17499999999999999</v>
      </c>
    </row>
    <row r="170" spans="4:5">
      <c r="D170">
        <v>451.45100000000002</v>
      </c>
      <c r="E170">
        <v>0.17599999999999999</v>
      </c>
    </row>
    <row r="171" spans="4:5">
      <c r="D171">
        <v>451.75299999999999</v>
      </c>
      <c r="E171">
        <v>0.17699999999999999</v>
      </c>
    </row>
    <row r="172" spans="4:5">
      <c r="D172">
        <v>452.05599999999998</v>
      </c>
      <c r="E172">
        <v>0.17799999999999999</v>
      </c>
    </row>
    <row r="173" spans="4:5">
      <c r="D173">
        <v>452.35899999999998</v>
      </c>
      <c r="E173">
        <v>0.17899999999999999</v>
      </c>
    </row>
    <row r="174" spans="4:5">
      <c r="D174">
        <v>452.661</v>
      </c>
      <c r="E174">
        <v>0.18</v>
      </c>
    </row>
    <row r="175" spans="4:5">
      <c r="D175">
        <v>452.964</v>
      </c>
      <c r="E175">
        <v>0.18099999999999999</v>
      </c>
    </row>
    <row r="176" spans="4:5">
      <c r="D176">
        <v>453.267</v>
      </c>
      <c r="E176">
        <v>0.182</v>
      </c>
    </row>
    <row r="177" spans="4:5">
      <c r="D177">
        <v>453.56900000000002</v>
      </c>
      <c r="E177">
        <v>0.183</v>
      </c>
    </row>
    <row r="178" spans="4:5">
      <c r="D178">
        <v>453.87200000000001</v>
      </c>
      <c r="E178">
        <v>0.184</v>
      </c>
    </row>
    <row r="179" spans="4:5">
      <c r="D179">
        <v>454.17500000000001</v>
      </c>
      <c r="E179">
        <v>0.185</v>
      </c>
    </row>
    <row r="180" spans="4:5">
      <c r="D180">
        <v>454.47699999999998</v>
      </c>
      <c r="E180">
        <v>0.185</v>
      </c>
    </row>
    <row r="181" spans="4:5">
      <c r="D181">
        <v>454.78</v>
      </c>
      <c r="E181">
        <v>0.186</v>
      </c>
    </row>
    <row r="182" spans="4:5">
      <c r="D182">
        <v>455.08300000000003</v>
      </c>
      <c r="E182">
        <v>0.187</v>
      </c>
    </row>
    <row r="183" spans="4:5">
      <c r="D183">
        <v>455.38499999999999</v>
      </c>
      <c r="E183">
        <v>0.187</v>
      </c>
    </row>
    <row r="184" spans="4:5">
      <c r="D184">
        <v>455.68799999999999</v>
      </c>
      <c r="E184">
        <v>0.188</v>
      </c>
    </row>
    <row r="185" spans="4:5">
      <c r="D185">
        <v>455.99</v>
      </c>
      <c r="E185">
        <v>0.188</v>
      </c>
    </row>
    <row r="186" spans="4:5">
      <c r="D186">
        <v>456.29300000000001</v>
      </c>
      <c r="E186">
        <v>0.188</v>
      </c>
    </row>
    <row r="187" spans="4:5">
      <c r="D187">
        <v>456.596</v>
      </c>
      <c r="E187">
        <v>0.189</v>
      </c>
    </row>
    <row r="188" spans="4:5">
      <c r="D188">
        <v>456.89800000000002</v>
      </c>
      <c r="E188">
        <v>0.189</v>
      </c>
    </row>
    <row r="189" spans="4:5">
      <c r="D189">
        <v>457.20100000000002</v>
      </c>
      <c r="E189">
        <v>0.189</v>
      </c>
    </row>
    <row r="190" spans="4:5">
      <c r="D190">
        <v>457.50400000000002</v>
      </c>
      <c r="E190">
        <v>0.19</v>
      </c>
    </row>
    <row r="191" spans="4:5">
      <c r="D191">
        <v>457.80599999999998</v>
      </c>
      <c r="E191">
        <v>0.19</v>
      </c>
    </row>
    <row r="192" spans="4:5">
      <c r="D192">
        <v>458.10899999999998</v>
      </c>
      <c r="E192">
        <v>0.19</v>
      </c>
    </row>
    <row r="193" spans="4:5">
      <c r="D193">
        <v>458.41199999999998</v>
      </c>
      <c r="E193">
        <v>0.191</v>
      </c>
    </row>
    <row r="194" spans="4:5">
      <c r="D194">
        <v>458.714</v>
      </c>
      <c r="E194">
        <v>0.191</v>
      </c>
    </row>
    <row r="195" spans="4:5">
      <c r="D195">
        <v>459.017</v>
      </c>
      <c r="E195">
        <v>0.191</v>
      </c>
    </row>
    <row r="196" spans="4:5">
      <c r="D196">
        <v>459.32</v>
      </c>
      <c r="E196">
        <v>0.192</v>
      </c>
    </row>
    <row r="197" spans="4:5">
      <c r="D197">
        <v>459.62200000000001</v>
      </c>
      <c r="E197">
        <v>0.192</v>
      </c>
    </row>
    <row r="198" spans="4:5">
      <c r="D198">
        <v>459.92500000000001</v>
      </c>
      <c r="E198">
        <v>0.192</v>
      </c>
    </row>
    <row r="199" spans="4:5">
      <c r="D199">
        <v>460.22800000000001</v>
      </c>
      <c r="E199">
        <v>0.19400000000000001</v>
      </c>
    </row>
    <row r="200" spans="4:5">
      <c r="D200">
        <v>460.53</v>
      </c>
      <c r="E200">
        <v>0.19500000000000001</v>
      </c>
    </row>
    <row r="201" spans="4:5">
      <c r="D201">
        <v>460.83300000000003</v>
      </c>
      <c r="E201">
        <v>0.19600000000000001</v>
      </c>
    </row>
    <row r="202" spans="4:5">
      <c r="D202">
        <v>461.13600000000002</v>
      </c>
      <c r="E202">
        <v>0.19800000000000001</v>
      </c>
    </row>
    <row r="203" spans="4:5">
      <c r="D203">
        <v>461.43799999999999</v>
      </c>
      <c r="E203">
        <v>0.19900000000000001</v>
      </c>
    </row>
    <row r="204" spans="4:5">
      <c r="D204">
        <v>461.74099999999999</v>
      </c>
      <c r="E204">
        <v>0.2</v>
      </c>
    </row>
    <row r="205" spans="4:5">
      <c r="D205">
        <v>462.04399999999998</v>
      </c>
      <c r="E205">
        <v>0.20200000000000001</v>
      </c>
    </row>
    <row r="206" spans="4:5">
      <c r="D206">
        <v>462.346</v>
      </c>
      <c r="E206">
        <v>0.20300000000000001</v>
      </c>
    </row>
    <row r="207" spans="4:5">
      <c r="D207">
        <v>462.649</v>
      </c>
      <c r="E207">
        <v>0.20499999999999999</v>
      </c>
    </row>
    <row r="208" spans="4:5">
      <c r="D208">
        <v>462.95100000000002</v>
      </c>
      <c r="E208">
        <v>0.20599999999999999</v>
      </c>
    </row>
    <row r="209" spans="4:5">
      <c r="D209">
        <v>463.25400000000002</v>
      </c>
      <c r="E209">
        <v>0.20699999999999999</v>
      </c>
    </row>
    <row r="210" spans="4:5">
      <c r="D210">
        <v>463.55700000000002</v>
      </c>
      <c r="E210">
        <v>0.20899999999999999</v>
      </c>
    </row>
    <row r="211" spans="4:5">
      <c r="D211">
        <v>463.85899999999998</v>
      </c>
      <c r="E211">
        <v>0.21</v>
      </c>
    </row>
    <row r="212" spans="4:5">
      <c r="D212">
        <v>464.16199999999998</v>
      </c>
      <c r="E212">
        <v>0.21099999999999999</v>
      </c>
    </row>
    <row r="213" spans="4:5">
      <c r="D213">
        <v>464.46499999999997</v>
      </c>
      <c r="E213">
        <v>0.21299999999999999</v>
      </c>
    </row>
    <row r="214" spans="4:5">
      <c r="D214">
        <v>464.767</v>
      </c>
      <c r="E214">
        <v>0.214</v>
      </c>
    </row>
    <row r="215" spans="4:5">
      <c r="D215">
        <v>465.07</v>
      </c>
      <c r="E215">
        <v>0.215</v>
      </c>
    </row>
    <row r="216" spans="4:5">
      <c r="D216">
        <v>465.37299999999999</v>
      </c>
      <c r="E216">
        <v>0.215</v>
      </c>
    </row>
    <row r="217" spans="4:5">
      <c r="D217">
        <v>465.67500000000001</v>
      </c>
      <c r="E217">
        <v>0.214</v>
      </c>
    </row>
    <row r="218" spans="4:5">
      <c r="D218">
        <v>465.97800000000001</v>
      </c>
      <c r="E218">
        <v>0.214</v>
      </c>
    </row>
    <row r="219" spans="4:5">
      <c r="D219">
        <v>466.28100000000001</v>
      </c>
      <c r="E219">
        <v>0.21299999999999999</v>
      </c>
    </row>
    <row r="220" spans="4:5">
      <c r="D220">
        <v>466.58300000000003</v>
      </c>
      <c r="E220">
        <v>0.21299999999999999</v>
      </c>
    </row>
    <row r="221" spans="4:5">
      <c r="D221">
        <v>466.88600000000002</v>
      </c>
      <c r="E221">
        <v>0.21199999999999999</v>
      </c>
    </row>
    <row r="222" spans="4:5">
      <c r="D222">
        <v>467.18900000000002</v>
      </c>
      <c r="E222">
        <v>0.21099999999999999</v>
      </c>
    </row>
    <row r="223" spans="4:5">
      <c r="D223">
        <v>467.49099999999999</v>
      </c>
      <c r="E223">
        <v>0.21099999999999999</v>
      </c>
    </row>
    <row r="224" spans="4:5">
      <c r="D224">
        <v>467.79399999999998</v>
      </c>
      <c r="E224">
        <v>0.21</v>
      </c>
    </row>
    <row r="225" spans="4:5">
      <c r="D225">
        <v>468.09699999999998</v>
      </c>
      <c r="E225">
        <v>0.21</v>
      </c>
    </row>
    <row r="226" spans="4:5">
      <c r="D226">
        <v>468.399</v>
      </c>
      <c r="E226">
        <v>0.20899999999999999</v>
      </c>
    </row>
    <row r="227" spans="4:5">
      <c r="D227">
        <v>468.702</v>
      </c>
      <c r="E227">
        <v>0.20899999999999999</v>
      </c>
    </row>
    <row r="228" spans="4:5">
      <c r="D228">
        <v>469.005</v>
      </c>
      <c r="E228">
        <v>0.20799999999999999</v>
      </c>
    </row>
    <row r="229" spans="4:5">
      <c r="D229">
        <v>469.30700000000002</v>
      </c>
      <c r="E229">
        <v>0.20799999999999999</v>
      </c>
    </row>
    <row r="230" spans="4:5">
      <c r="D230">
        <v>469.61</v>
      </c>
      <c r="E230">
        <v>0.20699999999999999</v>
      </c>
    </row>
    <row r="231" spans="4:5">
      <c r="D231">
        <v>469.91199999999998</v>
      </c>
      <c r="E231">
        <v>0.20699999999999999</v>
      </c>
    </row>
    <row r="232" spans="4:5">
      <c r="D232">
        <v>470.21499999999997</v>
      </c>
      <c r="E232">
        <v>0.20699999999999999</v>
      </c>
    </row>
    <row r="233" spans="4:5">
      <c r="D233">
        <v>470.51799999999997</v>
      </c>
      <c r="E233">
        <v>0.20699999999999999</v>
      </c>
    </row>
    <row r="234" spans="4:5">
      <c r="D234">
        <v>470.82</v>
      </c>
      <c r="E234">
        <v>0.20699999999999999</v>
      </c>
    </row>
    <row r="235" spans="4:5">
      <c r="D235">
        <v>471.12299999999999</v>
      </c>
      <c r="E235">
        <v>0.20799999999999999</v>
      </c>
    </row>
    <row r="236" spans="4:5">
      <c r="D236">
        <v>471.42599999999999</v>
      </c>
      <c r="E236">
        <v>0.20799999999999999</v>
      </c>
    </row>
    <row r="237" spans="4:5">
      <c r="D237">
        <v>471.72800000000001</v>
      </c>
      <c r="E237">
        <v>0.20799999999999999</v>
      </c>
    </row>
    <row r="238" spans="4:5">
      <c r="D238">
        <v>472.03100000000001</v>
      </c>
      <c r="E238">
        <v>0.20899999999999999</v>
      </c>
    </row>
    <row r="239" spans="4:5">
      <c r="D239">
        <v>472.334</v>
      </c>
      <c r="E239">
        <v>0.20899999999999999</v>
      </c>
    </row>
    <row r="240" spans="4:5">
      <c r="D240">
        <v>472.63600000000002</v>
      </c>
      <c r="E240">
        <v>0.20899999999999999</v>
      </c>
    </row>
    <row r="241" spans="4:5">
      <c r="D241">
        <v>472.93900000000002</v>
      </c>
      <c r="E241">
        <v>0.20899999999999999</v>
      </c>
    </row>
    <row r="242" spans="4:5">
      <c r="D242">
        <v>473.24200000000002</v>
      </c>
      <c r="E242">
        <v>0.21</v>
      </c>
    </row>
    <row r="243" spans="4:5">
      <c r="D243">
        <v>473.54399999999998</v>
      </c>
      <c r="E243">
        <v>0.21</v>
      </c>
    </row>
    <row r="244" spans="4:5">
      <c r="D244">
        <v>473.84699999999998</v>
      </c>
      <c r="E244">
        <v>0.21</v>
      </c>
    </row>
    <row r="245" spans="4:5">
      <c r="D245">
        <v>474.15</v>
      </c>
      <c r="E245">
        <v>0.21099999999999999</v>
      </c>
    </row>
    <row r="246" spans="4:5">
      <c r="D246">
        <v>474.452</v>
      </c>
      <c r="E246">
        <v>0.21099999999999999</v>
      </c>
    </row>
    <row r="247" spans="4:5">
      <c r="D247">
        <v>474.755</v>
      </c>
      <c r="E247">
        <v>0.21099999999999999</v>
      </c>
    </row>
    <row r="248" spans="4:5">
      <c r="D248">
        <v>475.05799999999999</v>
      </c>
      <c r="E248">
        <v>0.21199999999999999</v>
      </c>
    </row>
    <row r="249" spans="4:5">
      <c r="D249">
        <v>475.36</v>
      </c>
      <c r="E249">
        <v>0.21299999999999999</v>
      </c>
    </row>
    <row r="250" spans="4:5">
      <c r="D250">
        <v>475.66300000000001</v>
      </c>
      <c r="E250">
        <v>0.214</v>
      </c>
    </row>
    <row r="251" spans="4:5">
      <c r="D251">
        <v>475.96499999999997</v>
      </c>
      <c r="E251">
        <v>0.215</v>
      </c>
    </row>
    <row r="252" spans="4:5">
      <c r="D252">
        <v>476.26799999999997</v>
      </c>
      <c r="E252">
        <v>0.216</v>
      </c>
    </row>
    <row r="253" spans="4:5">
      <c r="D253">
        <v>476.57100000000003</v>
      </c>
      <c r="E253">
        <v>0.217</v>
      </c>
    </row>
    <row r="254" spans="4:5">
      <c r="D254">
        <v>476.87299999999999</v>
      </c>
      <c r="E254">
        <v>0.218</v>
      </c>
    </row>
    <row r="255" spans="4:5">
      <c r="D255">
        <v>477.17599999999999</v>
      </c>
      <c r="E255">
        <v>0.219</v>
      </c>
    </row>
    <row r="256" spans="4:5">
      <c r="D256">
        <v>477.47899999999998</v>
      </c>
      <c r="E256">
        <v>0.22</v>
      </c>
    </row>
    <row r="257" spans="4:5">
      <c r="D257">
        <v>477.78100000000001</v>
      </c>
      <c r="E257">
        <v>0.221</v>
      </c>
    </row>
    <row r="258" spans="4:5">
      <c r="D258">
        <v>478.084</v>
      </c>
      <c r="E258">
        <v>0.223</v>
      </c>
    </row>
    <row r="259" spans="4:5">
      <c r="D259">
        <v>478.387</v>
      </c>
      <c r="E259">
        <v>0.224</v>
      </c>
    </row>
    <row r="260" spans="4:5">
      <c r="D260">
        <v>478.68900000000002</v>
      </c>
      <c r="E260">
        <v>0.22500000000000001</v>
      </c>
    </row>
    <row r="261" spans="4:5">
      <c r="D261">
        <v>478.99200000000002</v>
      </c>
      <c r="E261">
        <v>0.22600000000000001</v>
      </c>
    </row>
    <row r="262" spans="4:5">
      <c r="D262">
        <v>479.29500000000002</v>
      </c>
      <c r="E262">
        <v>0.22700000000000001</v>
      </c>
    </row>
    <row r="263" spans="4:5">
      <c r="D263">
        <v>479.59699999999998</v>
      </c>
      <c r="E263">
        <v>0.22800000000000001</v>
      </c>
    </row>
    <row r="264" spans="4:5">
      <c r="D264">
        <v>479.9</v>
      </c>
      <c r="E264">
        <v>0.22900000000000001</v>
      </c>
    </row>
    <row r="265" spans="4:5">
      <c r="D265">
        <v>480.20299999999997</v>
      </c>
      <c r="E265">
        <v>0.22900000000000001</v>
      </c>
    </row>
    <row r="266" spans="4:5">
      <c r="D266">
        <v>480.505</v>
      </c>
      <c r="E266">
        <v>0.22900000000000001</v>
      </c>
    </row>
    <row r="267" spans="4:5">
      <c r="D267">
        <v>480.80799999999999</v>
      </c>
      <c r="E267">
        <v>0.22900000000000001</v>
      </c>
    </row>
    <row r="268" spans="4:5">
      <c r="D268">
        <v>481.11099999999999</v>
      </c>
      <c r="E268">
        <v>0.22900000000000001</v>
      </c>
    </row>
    <row r="269" spans="4:5">
      <c r="D269">
        <v>481.41300000000001</v>
      </c>
      <c r="E269">
        <v>0.22900000000000001</v>
      </c>
    </row>
    <row r="270" spans="4:5">
      <c r="D270">
        <v>481.71600000000001</v>
      </c>
      <c r="E270">
        <v>0.22900000000000001</v>
      </c>
    </row>
    <row r="271" spans="4:5">
      <c r="D271">
        <v>482.01900000000001</v>
      </c>
      <c r="E271">
        <v>0.22900000000000001</v>
      </c>
    </row>
    <row r="272" spans="4:5">
      <c r="D272">
        <v>482.32100000000003</v>
      </c>
      <c r="E272">
        <v>0.22900000000000001</v>
      </c>
    </row>
    <row r="273" spans="4:5">
      <c r="D273">
        <v>482.62400000000002</v>
      </c>
      <c r="E273">
        <v>0.22800000000000001</v>
      </c>
    </row>
    <row r="274" spans="4:5">
      <c r="D274">
        <v>482.92599999999999</v>
      </c>
      <c r="E274">
        <v>0.22800000000000001</v>
      </c>
    </row>
    <row r="275" spans="4:5">
      <c r="D275">
        <v>483.22899999999998</v>
      </c>
      <c r="E275">
        <v>0.22800000000000001</v>
      </c>
    </row>
    <row r="276" spans="4:5">
      <c r="D276">
        <v>483.53199999999998</v>
      </c>
      <c r="E276">
        <v>0.22800000000000001</v>
      </c>
    </row>
    <row r="277" spans="4:5">
      <c r="D277">
        <v>483.834</v>
      </c>
      <c r="E277">
        <v>0.22800000000000001</v>
      </c>
    </row>
    <row r="278" spans="4:5">
      <c r="D278">
        <v>484.137</v>
      </c>
      <c r="E278">
        <v>0.22800000000000001</v>
      </c>
    </row>
    <row r="279" spans="4:5">
      <c r="D279">
        <v>484.44</v>
      </c>
      <c r="E279">
        <v>0.22800000000000001</v>
      </c>
    </row>
    <row r="280" spans="4:5">
      <c r="D280">
        <v>484.74200000000002</v>
      </c>
      <c r="E280">
        <v>0.22800000000000001</v>
      </c>
    </row>
    <row r="281" spans="4:5">
      <c r="D281">
        <v>485.04500000000002</v>
      </c>
      <c r="E281">
        <v>0.22700000000000001</v>
      </c>
    </row>
    <row r="282" spans="4:5">
      <c r="D282">
        <v>485.34800000000001</v>
      </c>
      <c r="E282">
        <v>0.22700000000000001</v>
      </c>
    </row>
    <row r="283" spans="4:5">
      <c r="D283">
        <v>485.65</v>
      </c>
      <c r="E283">
        <v>0.22700000000000001</v>
      </c>
    </row>
    <row r="284" spans="4:5">
      <c r="D284">
        <v>485.95299999999997</v>
      </c>
      <c r="E284">
        <v>0.22600000000000001</v>
      </c>
    </row>
    <row r="285" spans="4:5">
      <c r="D285">
        <v>486.25599999999997</v>
      </c>
      <c r="E285">
        <v>0.22600000000000001</v>
      </c>
    </row>
    <row r="286" spans="4:5">
      <c r="D286">
        <v>486.55799999999999</v>
      </c>
      <c r="E286">
        <v>0.22600000000000001</v>
      </c>
    </row>
    <row r="287" spans="4:5">
      <c r="D287">
        <v>486.86099999999999</v>
      </c>
      <c r="E287">
        <v>0.22500000000000001</v>
      </c>
    </row>
    <row r="288" spans="4:5">
      <c r="D288">
        <v>487.16399999999999</v>
      </c>
      <c r="E288">
        <v>0.22500000000000001</v>
      </c>
    </row>
    <row r="289" spans="4:5">
      <c r="D289">
        <v>487.46600000000001</v>
      </c>
      <c r="E289">
        <v>0.22500000000000001</v>
      </c>
    </row>
    <row r="290" spans="4:5">
      <c r="D290">
        <v>487.76900000000001</v>
      </c>
      <c r="E290">
        <v>0.224</v>
      </c>
    </row>
    <row r="291" spans="4:5">
      <c r="D291">
        <v>488.072</v>
      </c>
      <c r="E291">
        <v>0.224</v>
      </c>
    </row>
    <row r="292" spans="4:5">
      <c r="D292">
        <v>488.37400000000002</v>
      </c>
      <c r="E292">
        <v>0.223</v>
      </c>
    </row>
    <row r="293" spans="4:5">
      <c r="D293">
        <v>488.67700000000002</v>
      </c>
      <c r="E293">
        <v>0.223</v>
      </c>
    </row>
    <row r="294" spans="4:5">
      <c r="D294">
        <v>488.97899999999998</v>
      </c>
      <c r="E294">
        <v>0.223</v>
      </c>
    </row>
    <row r="295" spans="4:5">
      <c r="D295">
        <v>489.28199999999998</v>
      </c>
      <c r="E295">
        <v>0.222</v>
      </c>
    </row>
    <row r="296" spans="4:5">
      <c r="D296">
        <v>489.58499999999998</v>
      </c>
      <c r="E296">
        <v>0.222</v>
      </c>
    </row>
    <row r="297" spans="4:5">
      <c r="D297">
        <v>489.887</v>
      </c>
      <c r="E297">
        <v>0.222</v>
      </c>
    </row>
    <row r="298" spans="4:5">
      <c r="D298">
        <v>490.19</v>
      </c>
      <c r="E298">
        <v>0.222</v>
      </c>
    </row>
    <row r="299" spans="4:5">
      <c r="D299">
        <v>490.49299999999999</v>
      </c>
      <c r="E299">
        <v>0.223</v>
      </c>
    </row>
    <row r="300" spans="4:5">
      <c r="D300">
        <v>490.79500000000002</v>
      </c>
      <c r="E300">
        <v>0.224</v>
      </c>
    </row>
    <row r="301" spans="4:5">
      <c r="D301">
        <v>491.09800000000001</v>
      </c>
      <c r="E301">
        <v>0.22500000000000001</v>
      </c>
    </row>
    <row r="302" spans="4:5">
      <c r="D302">
        <v>491.40100000000001</v>
      </c>
      <c r="E302">
        <v>0.22600000000000001</v>
      </c>
    </row>
    <row r="303" spans="4:5">
      <c r="D303">
        <v>491.70299999999997</v>
      </c>
      <c r="E303">
        <v>0.22700000000000001</v>
      </c>
    </row>
    <row r="304" spans="4:5">
      <c r="D304">
        <v>492.00599999999997</v>
      </c>
      <c r="E304">
        <v>0.22800000000000001</v>
      </c>
    </row>
    <row r="305" spans="4:5">
      <c r="D305">
        <v>492.30900000000003</v>
      </c>
      <c r="E305">
        <v>0.22900000000000001</v>
      </c>
    </row>
    <row r="306" spans="4:5">
      <c r="D306">
        <v>492.61099999999999</v>
      </c>
      <c r="E306">
        <v>0.23</v>
      </c>
    </row>
    <row r="307" spans="4:5">
      <c r="D307">
        <v>492.91399999999999</v>
      </c>
      <c r="E307">
        <v>0.23100000000000001</v>
      </c>
    </row>
    <row r="308" spans="4:5">
      <c r="D308">
        <v>493.21699999999998</v>
      </c>
      <c r="E308">
        <v>0.23200000000000001</v>
      </c>
    </row>
    <row r="309" spans="4:5">
      <c r="D309">
        <v>493.51900000000001</v>
      </c>
      <c r="E309">
        <v>0.23300000000000001</v>
      </c>
    </row>
    <row r="310" spans="4:5">
      <c r="D310">
        <v>493.822</v>
      </c>
      <c r="E310">
        <v>0.23400000000000001</v>
      </c>
    </row>
    <row r="311" spans="4:5">
      <c r="D311">
        <v>494.125</v>
      </c>
      <c r="E311">
        <v>0.23499999999999999</v>
      </c>
    </row>
    <row r="312" spans="4:5">
      <c r="D312">
        <v>494.42700000000002</v>
      </c>
      <c r="E312">
        <v>0.23599999999999999</v>
      </c>
    </row>
    <row r="313" spans="4:5">
      <c r="D313">
        <v>494.73</v>
      </c>
      <c r="E313">
        <v>0.23699999999999999</v>
      </c>
    </row>
    <row r="314" spans="4:5">
      <c r="D314">
        <v>495.03300000000002</v>
      </c>
      <c r="E314">
        <v>0.23799999999999999</v>
      </c>
    </row>
    <row r="315" spans="4:5">
      <c r="D315">
        <v>495.33499999999998</v>
      </c>
      <c r="E315">
        <v>0.23899999999999999</v>
      </c>
    </row>
    <row r="316" spans="4:5">
      <c r="D316">
        <v>495.63799999999998</v>
      </c>
      <c r="E316">
        <v>0.24</v>
      </c>
    </row>
    <row r="317" spans="4:5">
      <c r="D317">
        <v>495.94</v>
      </c>
      <c r="E317">
        <v>0.24099999999999999</v>
      </c>
    </row>
    <row r="318" spans="4:5">
      <c r="D318">
        <v>496.24299999999999</v>
      </c>
      <c r="E318">
        <v>0.24199999999999999</v>
      </c>
    </row>
    <row r="319" spans="4:5">
      <c r="D319">
        <v>496.54599999999999</v>
      </c>
      <c r="E319">
        <v>0.24399999999999999</v>
      </c>
    </row>
    <row r="320" spans="4:5">
      <c r="D320">
        <v>496.84800000000001</v>
      </c>
      <c r="E320">
        <v>0.245</v>
      </c>
    </row>
    <row r="321" spans="4:5">
      <c r="D321">
        <v>497.15100000000001</v>
      </c>
      <c r="E321">
        <v>0.246</v>
      </c>
    </row>
    <row r="322" spans="4:5">
      <c r="D322">
        <v>497.45400000000001</v>
      </c>
      <c r="E322">
        <v>0.247</v>
      </c>
    </row>
    <row r="323" spans="4:5">
      <c r="D323">
        <v>497.75599999999997</v>
      </c>
      <c r="E323">
        <v>0.248</v>
      </c>
    </row>
    <row r="324" spans="4:5">
      <c r="D324">
        <v>498.05900000000003</v>
      </c>
      <c r="E324">
        <v>0.249</v>
      </c>
    </row>
    <row r="325" spans="4:5">
      <c r="D325">
        <v>498.36200000000002</v>
      </c>
      <c r="E325">
        <v>0.25</v>
      </c>
    </row>
    <row r="326" spans="4:5">
      <c r="D326">
        <v>498.66399999999999</v>
      </c>
      <c r="E326">
        <v>0.252</v>
      </c>
    </row>
    <row r="327" spans="4:5">
      <c r="D327">
        <v>498.96699999999998</v>
      </c>
      <c r="E327">
        <v>0.253</v>
      </c>
    </row>
    <row r="328" spans="4:5">
      <c r="D328">
        <v>499.27</v>
      </c>
      <c r="E328">
        <v>0.254</v>
      </c>
    </row>
    <row r="329" spans="4:5">
      <c r="D329">
        <v>499.572</v>
      </c>
      <c r="E329">
        <v>0.255</v>
      </c>
    </row>
    <row r="330" spans="4:5">
      <c r="D330">
        <v>499.875</v>
      </c>
      <c r="E330">
        <v>0.25600000000000001</v>
      </c>
    </row>
    <row r="331" spans="4:5">
      <c r="D331">
        <v>500.178</v>
      </c>
      <c r="E331">
        <v>0.25600000000000001</v>
      </c>
    </row>
    <row r="332" spans="4:5">
      <c r="D332">
        <v>500.48</v>
      </c>
      <c r="E332">
        <v>0.25600000000000001</v>
      </c>
    </row>
    <row r="333" spans="4:5">
      <c r="D333">
        <v>500.78300000000002</v>
      </c>
      <c r="E333">
        <v>0.255</v>
      </c>
    </row>
    <row r="334" spans="4:5">
      <c r="D334">
        <v>501.08600000000001</v>
      </c>
      <c r="E334">
        <v>0.254</v>
      </c>
    </row>
    <row r="335" spans="4:5">
      <c r="D335">
        <v>501.38799999999998</v>
      </c>
      <c r="E335">
        <v>0.253</v>
      </c>
    </row>
    <row r="336" spans="4:5">
      <c r="D336">
        <v>501.69099999999997</v>
      </c>
      <c r="E336">
        <v>0.253</v>
      </c>
    </row>
    <row r="337" spans="4:5">
      <c r="D337">
        <v>501.99299999999999</v>
      </c>
      <c r="E337">
        <v>0.252</v>
      </c>
    </row>
    <row r="338" spans="4:5">
      <c r="D338">
        <v>502.29599999999999</v>
      </c>
      <c r="E338">
        <v>0.251</v>
      </c>
    </row>
    <row r="339" spans="4:5">
      <c r="D339">
        <v>502.59899999999999</v>
      </c>
      <c r="E339">
        <v>0.251</v>
      </c>
    </row>
    <row r="340" spans="4:5">
      <c r="D340">
        <v>502.90100000000001</v>
      </c>
      <c r="E340">
        <v>0.25</v>
      </c>
    </row>
    <row r="341" spans="4:5">
      <c r="D341">
        <v>503.20400000000001</v>
      </c>
      <c r="E341">
        <v>0.249</v>
      </c>
    </row>
    <row r="342" spans="4:5">
      <c r="D342">
        <v>503.50700000000001</v>
      </c>
      <c r="E342">
        <v>0.249</v>
      </c>
    </row>
    <row r="343" spans="4:5">
      <c r="D343">
        <v>503.80900000000003</v>
      </c>
      <c r="E343">
        <v>0.248</v>
      </c>
    </row>
    <row r="344" spans="4:5">
      <c r="D344">
        <v>504.11200000000002</v>
      </c>
      <c r="E344">
        <v>0.247</v>
      </c>
    </row>
    <row r="345" spans="4:5">
      <c r="D345">
        <v>504.41500000000002</v>
      </c>
      <c r="E345">
        <v>0.246</v>
      </c>
    </row>
    <row r="346" spans="4:5">
      <c r="D346">
        <v>504.71699999999998</v>
      </c>
      <c r="E346">
        <v>0.246</v>
      </c>
    </row>
    <row r="347" spans="4:5">
      <c r="D347">
        <v>505.02</v>
      </c>
      <c r="E347">
        <v>0.245</v>
      </c>
    </row>
    <row r="348" spans="4:5">
      <c r="D348">
        <v>505.32299999999998</v>
      </c>
      <c r="E348">
        <v>0.245</v>
      </c>
    </row>
    <row r="349" spans="4:5">
      <c r="D349">
        <v>505.625</v>
      </c>
      <c r="E349">
        <v>0.246</v>
      </c>
    </row>
    <row r="350" spans="4:5">
      <c r="D350">
        <v>505.928</v>
      </c>
      <c r="E350">
        <v>0.246</v>
      </c>
    </row>
    <row r="351" spans="4:5">
      <c r="D351">
        <v>506.23099999999999</v>
      </c>
      <c r="E351">
        <v>0.246</v>
      </c>
    </row>
    <row r="352" spans="4:5">
      <c r="D352">
        <v>506.53300000000002</v>
      </c>
      <c r="E352">
        <v>0.247</v>
      </c>
    </row>
    <row r="353" spans="4:5">
      <c r="D353">
        <v>506.83600000000001</v>
      </c>
      <c r="E353">
        <v>0.247</v>
      </c>
    </row>
    <row r="354" spans="4:5">
      <c r="D354">
        <v>507.13900000000001</v>
      </c>
      <c r="E354">
        <v>0.247</v>
      </c>
    </row>
    <row r="355" spans="4:5">
      <c r="D355">
        <v>507.44099999999997</v>
      </c>
      <c r="E355">
        <v>0.248</v>
      </c>
    </row>
    <row r="356" spans="4:5">
      <c r="D356">
        <v>507.74400000000003</v>
      </c>
      <c r="E356">
        <v>0.248</v>
      </c>
    </row>
    <row r="357" spans="4:5">
      <c r="D357">
        <v>508.04700000000003</v>
      </c>
      <c r="E357">
        <v>0.248</v>
      </c>
    </row>
    <row r="358" spans="4:5">
      <c r="D358">
        <v>508.34899999999999</v>
      </c>
      <c r="E358">
        <v>0.248</v>
      </c>
    </row>
    <row r="359" spans="4:5">
      <c r="D359">
        <v>508.65199999999999</v>
      </c>
      <c r="E359">
        <v>0.249</v>
      </c>
    </row>
    <row r="360" spans="4:5">
      <c r="D360">
        <v>508.95400000000001</v>
      </c>
      <c r="E360">
        <v>0.249</v>
      </c>
    </row>
    <row r="361" spans="4:5">
      <c r="D361">
        <v>509.25700000000001</v>
      </c>
      <c r="E361">
        <v>0.249</v>
      </c>
    </row>
    <row r="362" spans="4:5">
      <c r="D362">
        <v>509.56</v>
      </c>
      <c r="E362">
        <v>0.25</v>
      </c>
    </row>
    <row r="363" spans="4:5">
      <c r="D363">
        <v>509.86200000000002</v>
      </c>
      <c r="E363">
        <v>0.25</v>
      </c>
    </row>
    <row r="364" spans="4:5">
      <c r="D364">
        <v>510.16500000000002</v>
      </c>
      <c r="E364">
        <v>0.25</v>
      </c>
    </row>
    <row r="365" spans="4:5">
      <c r="D365">
        <v>510.46800000000002</v>
      </c>
      <c r="E365">
        <v>0.251</v>
      </c>
    </row>
    <row r="366" spans="4:5">
      <c r="D366">
        <v>510.77</v>
      </c>
      <c r="E366">
        <v>0.251</v>
      </c>
    </row>
    <row r="367" spans="4:5">
      <c r="D367">
        <v>511.07299999999998</v>
      </c>
      <c r="E367">
        <v>0.252</v>
      </c>
    </row>
    <row r="368" spans="4:5">
      <c r="D368">
        <v>511.37599999999998</v>
      </c>
      <c r="E368">
        <v>0.252</v>
      </c>
    </row>
    <row r="369" spans="4:5">
      <c r="D369">
        <v>511.678</v>
      </c>
      <c r="E369">
        <v>0.253</v>
      </c>
    </row>
    <row r="370" spans="4:5">
      <c r="D370">
        <v>511.98099999999999</v>
      </c>
      <c r="E370">
        <v>0.253</v>
      </c>
    </row>
    <row r="371" spans="4:5">
      <c r="D371">
        <v>512.28399999999999</v>
      </c>
      <c r="E371">
        <v>0.254</v>
      </c>
    </row>
    <row r="372" spans="4:5">
      <c r="D372">
        <v>512.58600000000001</v>
      </c>
      <c r="E372">
        <v>0.254</v>
      </c>
    </row>
    <row r="373" spans="4:5">
      <c r="D373">
        <v>512.88900000000001</v>
      </c>
      <c r="E373">
        <v>0.255</v>
      </c>
    </row>
    <row r="374" spans="4:5">
      <c r="D374">
        <v>513.19200000000001</v>
      </c>
      <c r="E374">
        <v>0.255</v>
      </c>
    </row>
    <row r="375" spans="4:5">
      <c r="D375">
        <v>513.49400000000003</v>
      </c>
      <c r="E375">
        <v>0.25600000000000001</v>
      </c>
    </row>
    <row r="376" spans="4:5">
      <c r="D376">
        <v>513.79700000000003</v>
      </c>
      <c r="E376">
        <v>0.25600000000000001</v>
      </c>
    </row>
    <row r="377" spans="4:5">
      <c r="D377">
        <v>514.1</v>
      </c>
      <c r="E377">
        <v>0.25600000000000001</v>
      </c>
    </row>
    <row r="378" spans="4:5">
      <c r="D378">
        <v>514.40200000000004</v>
      </c>
      <c r="E378">
        <v>0.25700000000000001</v>
      </c>
    </row>
    <row r="379" spans="4:5">
      <c r="D379">
        <v>514.70500000000004</v>
      </c>
      <c r="E379">
        <v>0.25700000000000001</v>
      </c>
    </row>
    <row r="380" spans="4:5">
      <c r="D380">
        <v>515.00800000000004</v>
      </c>
      <c r="E380">
        <v>0.25800000000000001</v>
      </c>
    </row>
    <row r="381" spans="4:5">
      <c r="D381">
        <v>515.30999999999995</v>
      </c>
      <c r="E381">
        <v>0.25700000000000001</v>
      </c>
    </row>
    <row r="382" spans="4:5">
      <c r="D382">
        <v>515.61300000000006</v>
      </c>
      <c r="E382">
        <v>0.25600000000000001</v>
      </c>
    </row>
    <row r="383" spans="4:5">
      <c r="D383">
        <v>515.91499999999996</v>
      </c>
      <c r="E383">
        <v>0.255</v>
      </c>
    </row>
    <row r="384" spans="4:5">
      <c r="D384">
        <v>516.21799999999996</v>
      </c>
      <c r="E384">
        <v>0.254</v>
      </c>
    </row>
    <row r="385" spans="4:5">
      <c r="D385">
        <v>516.52099999999996</v>
      </c>
      <c r="E385">
        <v>0.254</v>
      </c>
    </row>
    <row r="386" spans="4:5">
      <c r="D386">
        <v>516.82299999999998</v>
      </c>
      <c r="E386">
        <v>0.253</v>
      </c>
    </row>
    <row r="387" spans="4:5">
      <c r="D387">
        <v>517.12599999999998</v>
      </c>
      <c r="E387">
        <v>0.252</v>
      </c>
    </row>
    <row r="388" spans="4:5">
      <c r="D388">
        <v>517.42899999999997</v>
      </c>
      <c r="E388">
        <v>0.251</v>
      </c>
    </row>
    <row r="389" spans="4:5">
      <c r="D389">
        <v>517.73099999999999</v>
      </c>
      <c r="E389">
        <v>0.25</v>
      </c>
    </row>
    <row r="390" spans="4:5">
      <c r="D390">
        <v>518.03399999999999</v>
      </c>
      <c r="E390">
        <v>0.249</v>
      </c>
    </row>
    <row r="391" spans="4:5">
      <c r="D391">
        <v>518.33699999999999</v>
      </c>
      <c r="E391">
        <v>0.248</v>
      </c>
    </row>
    <row r="392" spans="4:5">
      <c r="D392">
        <v>518.63900000000001</v>
      </c>
      <c r="E392">
        <v>0.247</v>
      </c>
    </row>
    <row r="393" spans="4:5">
      <c r="D393">
        <v>518.94200000000001</v>
      </c>
      <c r="E393">
        <v>0.247</v>
      </c>
    </row>
    <row r="394" spans="4:5">
      <c r="D394">
        <v>519.245</v>
      </c>
      <c r="E394">
        <v>0.246</v>
      </c>
    </row>
    <row r="395" spans="4:5">
      <c r="D395">
        <v>519.54700000000003</v>
      </c>
      <c r="E395">
        <v>0.245</v>
      </c>
    </row>
    <row r="396" spans="4:5">
      <c r="D396">
        <v>519.85</v>
      </c>
      <c r="E396">
        <v>0.24399999999999999</v>
      </c>
    </row>
    <row r="397" spans="4:5">
      <c r="D397">
        <v>520.15300000000002</v>
      </c>
      <c r="E397">
        <v>0.24299999999999999</v>
      </c>
    </row>
    <row r="398" spans="4:5">
      <c r="D398">
        <v>520.45500000000004</v>
      </c>
      <c r="E398">
        <v>0.24299999999999999</v>
      </c>
    </row>
    <row r="399" spans="4:5">
      <c r="D399">
        <v>520.75800000000004</v>
      </c>
      <c r="E399">
        <v>0.24299999999999999</v>
      </c>
    </row>
    <row r="400" spans="4:5">
      <c r="D400">
        <v>521.06100000000004</v>
      </c>
      <c r="E400">
        <v>0.24299999999999999</v>
      </c>
    </row>
    <row r="401" spans="4:5">
      <c r="D401">
        <v>521.36300000000006</v>
      </c>
      <c r="E401">
        <v>0.24299999999999999</v>
      </c>
    </row>
    <row r="402" spans="4:5">
      <c r="D402">
        <v>521.66600000000005</v>
      </c>
      <c r="E402">
        <v>0.24199999999999999</v>
      </c>
    </row>
    <row r="403" spans="4:5">
      <c r="D403">
        <v>521.96799999999996</v>
      </c>
      <c r="E403">
        <v>0.24199999999999999</v>
      </c>
    </row>
    <row r="404" spans="4:5">
      <c r="D404">
        <v>522.27099999999996</v>
      </c>
      <c r="E404">
        <v>0.24199999999999999</v>
      </c>
    </row>
    <row r="405" spans="4:5">
      <c r="D405">
        <v>522.57399999999996</v>
      </c>
      <c r="E405">
        <v>0.24199999999999999</v>
      </c>
    </row>
    <row r="406" spans="4:5">
      <c r="D406">
        <v>522.87599999999998</v>
      </c>
      <c r="E406">
        <v>0.24099999999999999</v>
      </c>
    </row>
    <row r="407" spans="4:5">
      <c r="D407">
        <v>523.17899999999997</v>
      </c>
      <c r="E407">
        <v>0.24099999999999999</v>
      </c>
    </row>
    <row r="408" spans="4:5">
      <c r="D408">
        <v>523.48199999999997</v>
      </c>
      <c r="E408">
        <v>0.24099999999999999</v>
      </c>
    </row>
    <row r="409" spans="4:5">
      <c r="D409">
        <v>523.78399999999999</v>
      </c>
      <c r="E409">
        <v>0.24099999999999999</v>
      </c>
    </row>
    <row r="410" spans="4:5">
      <c r="D410">
        <v>524.08699999999999</v>
      </c>
      <c r="E410">
        <v>0.24</v>
      </c>
    </row>
    <row r="411" spans="4:5">
      <c r="D411">
        <v>524.39</v>
      </c>
      <c r="E411">
        <v>0.24</v>
      </c>
    </row>
    <row r="412" spans="4:5">
      <c r="D412">
        <v>524.69200000000001</v>
      </c>
      <c r="E412">
        <v>0.24</v>
      </c>
    </row>
    <row r="413" spans="4:5">
      <c r="D413">
        <v>524.995</v>
      </c>
      <c r="E413">
        <v>0.24</v>
      </c>
    </row>
    <row r="414" spans="4:5">
      <c r="D414">
        <v>525.298</v>
      </c>
      <c r="E414">
        <v>0.24099999999999999</v>
      </c>
    </row>
    <row r="415" spans="4:5">
      <c r="D415">
        <v>525.6</v>
      </c>
      <c r="E415">
        <v>0.24099999999999999</v>
      </c>
    </row>
    <row r="416" spans="4:5">
      <c r="D416">
        <v>525.90300000000002</v>
      </c>
      <c r="E416">
        <v>0.24199999999999999</v>
      </c>
    </row>
    <row r="417" spans="4:5">
      <c r="D417">
        <v>526.20600000000002</v>
      </c>
      <c r="E417">
        <v>0.24299999999999999</v>
      </c>
    </row>
    <row r="418" spans="4:5">
      <c r="D418">
        <v>526.50800000000004</v>
      </c>
      <c r="E418">
        <v>0.24399999999999999</v>
      </c>
    </row>
    <row r="419" spans="4:5">
      <c r="D419">
        <v>526.81100000000004</v>
      </c>
      <c r="E419">
        <v>0.245</v>
      </c>
    </row>
    <row r="420" spans="4:5">
      <c r="D420">
        <v>527.11400000000003</v>
      </c>
      <c r="E420">
        <v>0.245</v>
      </c>
    </row>
    <row r="421" spans="4:5">
      <c r="D421">
        <v>527.41600000000005</v>
      </c>
      <c r="E421">
        <v>0.246</v>
      </c>
    </row>
    <row r="422" spans="4:5">
      <c r="D422">
        <v>527.71900000000005</v>
      </c>
      <c r="E422">
        <v>0.247</v>
      </c>
    </row>
    <row r="423" spans="4:5">
      <c r="D423">
        <v>528.02200000000005</v>
      </c>
      <c r="E423">
        <v>0.248</v>
      </c>
    </row>
    <row r="424" spans="4:5">
      <c r="D424">
        <v>528.32399999999996</v>
      </c>
      <c r="E424">
        <v>0.249</v>
      </c>
    </row>
    <row r="425" spans="4:5">
      <c r="D425">
        <v>528.62699999999995</v>
      </c>
      <c r="E425">
        <v>0.249</v>
      </c>
    </row>
    <row r="426" spans="4:5">
      <c r="D426">
        <v>528.92899999999997</v>
      </c>
      <c r="E426">
        <v>0.25</v>
      </c>
    </row>
    <row r="427" spans="4:5">
      <c r="D427">
        <v>529.23199999999997</v>
      </c>
      <c r="E427">
        <v>0.251</v>
      </c>
    </row>
    <row r="428" spans="4:5">
      <c r="D428">
        <v>529.53499999999997</v>
      </c>
      <c r="E428">
        <v>0.252</v>
      </c>
    </row>
    <row r="429" spans="4:5">
      <c r="D429">
        <v>529.83699999999999</v>
      </c>
      <c r="E429">
        <v>0.253</v>
      </c>
    </row>
    <row r="430" spans="4:5">
      <c r="D430">
        <v>530.14</v>
      </c>
      <c r="E430">
        <v>0.253</v>
      </c>
    </row>
    <row r="431" spans="4:5">
      <c r="D431">
        <v>530.44299999999998</v>
      </c>
      <c r="E431">
        <v>0.253</v>
      </c>
    </row>
    <row r="432" spans="4:5">
      <c r="D432">
        <v>530.745</v>
      </c>
      <c r="E432">
        <v>0.253</v>
      </c>
    </row>
    <row r="433" spans="4:5">
      <c r="D433">
        <v>531.048</v>
      </c>
      <c r="E433">
        <v>0.254</v>
      </c>
    </row>
    <row r="434" spans="4:5">
      <c r="D434">
        <v>531.351</v>
      </c>
      <c r="E434">
        <v>0.254</v>
      </c>
    </row>
    <row r="435" spans="4:5">
      <c r="D435">
        <v>531.65300000000002</v>
      </c>
      <c r="E435">
        <v>0.254</v>
      </c>
    </row>
    <row r="436" spans="4:5">
      <c r="D436">
        <v>531.95600000000002</v>
      </c>
      <c r="E436">
        <v>0.254</v>
      </c>
    </row>
    <row r="437" spans="4:5">
      <c r="D437">
        <v>532.25900000000001</v>
      </c>
      <c r="E437">
        <v>0.254</v>
      </c>
    </row>
    <row r="438" spans="4:5">
      <c r="D438">
        <v>532.56100000000004</v>
      </c>
      <c r="E438">
        <v>0.254</v>
      </c>
    </row>
    <row r="439" spans="4:5">
      <c r="D439">
        <v>532.86400000000003</v>
      </c>
      <c r="E439">
        <v>0.254</v>
      </c>
    </row>
    <row r="440" spans="4:5">
      <c r="D440">
        <v>533.16700000000003</v>
      </c>
      <c r="E440">
        <v>0.255</v>
      </c>
    </row>
    <row r="441" spans="4:5">
      <c r="D441">
        <v>533.46900000000005</v>
      </c>
      <c r="E441">
        <v>0.255</v>
      </c>
    </row>
    <row r="442" spans="4:5">
      <c r="D442">
        <v>533.77200000000005</v>
      </c>
      <c r="E442">
        <v>0.255</v>
      </c>
    </row>
    <row r="443" spans="4:5">
      <c r="D443">
        <v>534.07500000000005</v>
      </c>
      <c r="E443">
        <v>0.255</v>
      </c>
    </row>
    <row r="444" spans="4:5">
      <c r="D444">
        <v>534.37699999999995</v>
      </c>
      <c r="E444">
        <v>0.255</v>
      </c>
    </row>
    <row r="445" spans="4:5">
      <c r="D445">
        <v>534.67999999999995</v>
      </c>
      <c r="E445">
        <v>0.255</v>
      </c>
    </row>
    <row r="446" spans="4:5">
      <c r="D446">
        <v>534.98199999999997</v>
      </c>
      <c r="E446">
        <v>0.255</v>
      </c>
    </row>
    <row r="447" spans="4:5">
      <c r="D447">
        <v>535.28499999999997</v>
      </c>
      <c r="E447">
        <v>0.25600000000000001</v>
      </c>
    </row>
    <row r="448" spans="4:5">
      <c r="D448">
        <v>535.58799999999997</v>
      </c>
      <c r="E448">
        <v>0.25700000000000001</v>
      </c>
    </row>
    <row r="449" spans="4:5">
      <c r="D449">
        <v>535.89</v>
      </c>
      <c r="E449">
        <v>0.25800000000000001</v>
      </c>
    </row>
    <row r="450" spans="4:5">
      <c r="D450">
        <v>536.19299999999998</v>
      </c>
      <c r="E450">
        <v>0.25900000000000001</v>
      </c>
    </row>
    <row r="451" spans="4:5">
      <c r="D451">
        <v>536.49599999999998</v>
      </c>
      <c r="E451">
        <v>0.26</v>
      </c>
    </row>
    <row r="452" spans="4:5">
      <c r="D452">
        <v>536.798</v>
      </c>
      <c r="E452">
        <v>0.26100000000000001</v>
      </c>
    </row>
    <row r="453" spans="4:5">
      <c r="D453">
        <v>537.101</v>
      </c>
      <c r="E453">
        <v>0.26200000000000001</v>
      </c>
    </row>
    <row r="454" spans="4:5">
      <c r="D454">
        <v>537.404</v>
      </c>
      <c r="E454">
        <v>0.26200000000000001</v>
      </c>
    </row>
    <row r="455" spans="4:5">
      <c r="D455">
        <v>537.70600000000002</v>
      </c>
      <c r="E455">
        <v>0.26300000000000001</v>
      </c>
    </row>
    <row r="456" spans="4:5">
      <c r="D456">
        <v>538.00900000000001</v>
      </c>
      <c r="E456">
        <v>0.26400000000000001</v>
      </c>
    </row>
    <row r="457" spans="4:5">
      <c r="D457">
        <v>538.31200000000001</v>
      </c>
      <c r="E457">
        <v>0.26500000000000001</v>
      </c>
    </row>
    <row r="458" spans="4:5">
      <c r="D458">
        <v>538.61400000000003</v>
      </c>
      <c r="E458">
        <v>0.26600000000000001</v>
      </c>
    </row>
    <row r="459" spans="4:5">
      <c r="D459">
        <v>538.91700000000003</v>
      </c>
      <c r="E459">
        <v>0.26700000000000002</v>
      </c>
    </row>
    <row r="460" spans="4:5">
      <c r="D460">
        <v>539.22</v>
      </c>
      <c r="E460">
        <v>0.26800000000000002</v>
      </c>
    </row>
    <row r="461" spans="4:5">
      <c r="D461">
        <v>539.52200000000005</v>
      </c>
      <c r="E461">
        <v>0.26900000000000002</v>
      </c>
    </row>
    <row r="462" spans="4:5">
      <c r="D462">
        <v>539.82500000000005</v>
      </c>
      <c r="E462">
        <v>0.26900000000000002</v>
      </c>
    </row>
    <row r="463" spans="4:5">
      <c r="D463">
        <v>540.12800000000004</v>
      </c>
      <c r="E463">
        <v>0.27</v>
      </c>
    </row>
    <row r="464" spans="4:5">
      <c r="D464">
        <v>540.42999999999995</v>
      </c>
      <c r="E464">
        <v>0.27</v>
      </c>
    </row>
    <row r="465" spans="4:5">
      <c r="D465">
        <v>540.73299999999995</v>
      </c>
      <c r="E465">
        <v>0.26900000000000002</v>
      </c>
    </row>
    <row r="466" spans="4:5">
      <c r="D466">
        <v>541.03599999999994</v>
      </c>
      <c r="E466">
        <v>0.26900000000000002</v>
      </c>
    </row>
    <row r="467" spans="4:5">
      <c r="D467">
        <v>541.33799999999997</v>
      </c>
      <c r="E467">
        <v>0.26900000000000002</v>
      </c>
    </row>
    <row r="468" spans="4:5">
      <c r="D468">
        <v>541.64099999999996</v>
      </c>
      <c r="E468">
        <v>0.26800000000000002</v>
      </c>
    </row>
    <row r="469" spans="4:5">
      <c r="D469">
        <v>541.94299999999998</v>
      </c>
      <c r="E469">
        <v>0.26800000000000002</v>
      </c>
    </row>
    <row r="470" spans="4:5">
      <c r="D470">
        <v>542.24599999999998</v>
      </c>
      <c r="E470">
        <v>0.26800000000000002</v>
      </c>
    </row>
    <row r="471" spans="4:5">
      <c r="D471">
        <v>542.54899999999998</v>
      </c>
      <c r="E471">
        <v>0.26800000000000002</v>
      </c>
    </row>
    <row r="472" spans="4:5">
      <c r="D472">
        <v>542.851</v>
      </c>
      <c r="E472">
        <v>0.26700000000000002</v>
      </c>
    </row>
    <row r="473" spans="4:5">
      <c r="D473">
        <v>543.154</v>
      </c>
      <c r="E473">
        <v>0.26700000000000002</v>
      </c>
    </row>
    <row r="474" spans="4:5">
      <c r="D474">
        <v>543.45699999999999</v>
      </c>
      <c r="E474">
        <v>0.26700000000000002</v>
      </c>
    </row>
    <row r="475" spans="4:5">
      <c r="D475">
        <v>543.75900000000001</v>
      </c>
      <c r="E475">
        <v>0.26600000000000001</v>
      </c>
    </row>
    <row r="476" spans="4:5">
      <c r="D476">
        <v>544.06200000000001</v>
      </c>
      <c r="E476">
        <v>0.26600000000000001</v>
      </c>
    </row>
    <row r="477" spans="4:5">
      <c r="D477">
        <v>544.36500000000001</v>
      </c>
      <c r="E477">
        <v>0.26600000000000001</v>
      </c>
    </row>
    <row r="478" spans="4:5">
      <c r="D478">
        <v>544.66700000000003</v>
      </c>
      <c r="E478">
        <v>0.26600000000000001</v>
      </c>
    </row>
    <row r="479" spans="4:5">
      <c r="D479">
        <v>544.97</v>
      </c>
      <c r="E479">
        <v>0.26500000000000001</v>
      </c>
    </row>
    <row r="480" spans="4:5">
      <c r="D480">
        <v>545.27300000000002</v>
      </c>
      <c r="E480">
        <v>0.26500000000000001</v>
      </c>
    </row>
    <row r="481" spans="4:5">
      <c r="D481">
        <v>545.57500000000005</v>
      </c>
      <c r="E481">
        <v>0.26400000000000001</v>
      </c>
    </row>
    <row r="482" spans="4:5">
      <c r="D482">
        <v>545.87800000000004</v>
      </c>
      <c r="E482">
        <v>0.26400000000000001</v>
      </c>
    </row>
    <row r="483" spans="4:5">
      <c r="D483">
        <v>546.18100000000004</v>
      </c>
      <c r="E483">
        <v>0.26400000000000001</v>
      </c>
    </row>
    <row r="484" spans="4:5">
      <c r="D484">
        <v>546.48299999999995</v>
      </c>
      <c r="E484">
        <v>0.26300000000000001</v>
      </c>
    </row>
    <row r="485" spans="4:5">
      <c r="D485">
        <v>546.78599999999994</v>
      </c>
      <c r="E485">
        <v>0.26300000000000001</v>
      </c>
    </row>
    <row r="486" spans="4:5">
      <c r="D486">
        <v>547.08900000000006</v>
      </c>
      <c r="E486">
        <v>0.26200000000000001</v>
      </c>
    </row>
    <row r="487" spans="4:5">
      <c r="D487">
        <v>547.39099999999996</v>
      </c>
      <c r="E487">
        <v>0.26200000000000001</v>
      </c>
    </row>
    <row r="488" spans="4:5">
      <c r="D488">
        <v>547.69399999999996</v>
      </c>
      <c r="E488">
        <v>0.26100000000000001</v>
      </c>
    </row>
    <row r="489" spans="4:5">
      <c r="D489">
        <v>547.99599999999998</v>
      </c>
      <c r="E489">
        <v>0.26100000000000001</v>
      </c>
    </row>
    <row r="490" spans="4:5">
      <c r="D490">
        <v>548.29899999999998</v>
      </c>
      <c r="E490">
        <v>0.26100000000000001</v>
      </c>
    </row>
    <row r="491" spans="4:5">
      <c r="D491">
        <v>548.60199999999998</v>
      </c>
      <c r="E491">
        <v>0.26</v>
      </c>
    </row>
    <row r="492" spans="4:5">
      <c r="D492">
        <v>548.904</v>
      </c>
      <c r="E492">
        <v>0.26</v>
      </c>
    </row>
    <row r="493" spans="4:5">
      <c r="D493">
        <v>549.20699999999999</v>
      </c>
      <c r="E493">
        <v>0.25900000000000001</v>
      </c>
    </row>
    <row r="494" spans="4:5">
      <c r="D494">
        <v>549.51</v>
      </c>
      <c r="E494">
        <v>0.25900000000000001</v>
      </c>
    </row>
    <row r="495" spans="4:5">
      <c r="D495">
        <v>549.81200000000001</v>
      </c>
      <c r="E495">
        <v>0.25800000000000001</v>
      </c>
    </row>
    <row r="496" spans="4:5">
      <c r="D496">
        <v>550.11500000000001</v>
      </c>
      <c r="E496">
        <v>0.25800000000000001</v>
      </c>
    </row>
    <row r="497" spans="4:5">
      <c r="D497">
        <v>550.41800000000001</v>
      </c>
      <c r="E497">
        <v>0.25900000000000001</v>
      </c>
    </row>
    <row r="498" spans="4:5">
      <c r="D498">
        <v>550.72</v>
      </c>
      <c r="E498">
        <v>0.26</v>
      </c>
    </row>
    <row r="499" spans="4:5">
      <c r="D499">
        <v>551.02300000000002</v>
      </c>
      <c r="E499">
        <v>0.26100000000000001</v>
      </c>
    </row>
    <row r="500" spans="4:5">
      <c r="D500">
        <v>551.32600000000002</v>
      </c>
      <c r="E500">
        <v>0.26100000000000001</v>
      </c>
    </row>
    <row r="501" spans="4:5">
      <c r="D501">
        <v>551.62800000000004</v>
      </c>
      <c r="E501">
        <v>0.26200000000000001</v>
      </c>
    </row>
    <row r="502" spans="4:5">
      <c r="D502">
        <v>551.93100000000004</v>
      </c>
      <c r="E502">
        <v>0.26300000000000001</v>
      </c>
    </row>
    <row r="503" spans="4:5">
      <c r="D503">
        <v>552.23400000000004</v>
      </c>
      <c r="E503">
        <v>0.26300000000000001</v>
      </c>
    </row>
    <row r="504" spans="4:5">
      <c r="D504">
        <v>552.53599999999994</v>
      </c>
      <c r="E504">
        <v>0.26400000000000001</v>
      </c>
    </row>
    <row r="505" spans="4:5">
      <c r="D505">
        <v>552.83900000000006</v>
      </c>
      <c r="E505">
        <v>0.26500000000000001</v>
      </c>
    </row>
    <row r="506" spans="4:5">
      <c r="D506">
        <v>553.14200000000005</v>
      </c>
      <c r="E506">
        <v>0.26600000000000001</v>
      </c>
    </row>
    <row r="507" spans="4:5">
      <c r="D507">
        <v>553.44399999999996</v>
      </c>
      <c r="E507">
        <v>0.26600000000000001</v>
      </c>
    </row>
    <row r="508" spans="4:5">
      <c r="D508">
        <v>553.74699999999996</v>
      </c>
      <c r="E508">
        <v>0.26700000000000002</v>
      </c>
    </row>
    <row r="509" spans="4:5">
      <c r="D509">
        <v>554.04999999999995</v>
      </c>
      <c r="E509">
        <v>0.26800000000000002</v>
      </c>
    </row>
    <row r="510" spans="4:5">
      <c r="D510">
        <v>554.35199999999998</v>
      </c>
      <c r="E510">
        <v>0.26800000000000002</v>
      </c>
    </row>
    <row r="511" spans="4:5">
      <c r="D511">
        <v>554.65499999999997</v>
      </c>
      <c r="E511">
        <v>0.26900000000000002</v>
      </c>
    </row>
    <row r="512" spans="4:5">
      <c r="D512">
        <v>554.95699999999999</v>
      </c>
      <c r="E512">
        <v>0.27</v>
      </c>
    </row>
    <row r="513" spans="4:5">
      <c r="D513">
        <v>555.26</v>
      </c>
      <c r="E513">
        <v>0.27100000000000002</v>
      </c>
    </row>
    <row r="514" spans="4:5">
      <c r="D514">
        <v>555.56299999999999</v>
      </c>
      <c r="E514">
        <v>0.27200000000000002</v>
      </c>
    </row>
    <row r="515" spans="4:5">
      <c r="D515">
        <v>555.86500000000001</v>
      </c>
      <c r="E515">
        <v>0.27300000000000002</v>
      </c>
    </row>
    <row r="516" spans="4:5">
      <c r="D516">
        <v>556.16800000000001</v>
      </c>
      <c r="E516">
        <v>0.27400000000000002</v>
      </c>
    </row>
    <row r="517" spans="4:5">
      <c r="D517">
        <v>556.471</v>
      </c>
      <c r="E517">
        <v>0.27400000000000002</v>
      </c>
    </row>
    <row r="518" spans="4:5">
      <c r="D518">
        <v>556.77300000000002</v>
      </c>
      <c r="E518">
        <v>0.27500000000000002</v>
      </c>
    </row>
    <row r="519" spans="4:5">
      <c r="D519">
        <v>557.07600000000002</v>
      </c>
      <c r="E519">
        <v>0.27600000000000002</v>
      </c>
    </row>
    <row r="520" spans="4:5">
      <c r="D520">
        <v>557.37900000000002</v>
      </c>
      <c r="E520">
        <v>0.27700000000000002</v>
      </c>
    </row>
    <row r="521" spans="4:5">
      <c r="D521">
        <v>557.68100000000004</v>
      </c>
      <c r="E521">
        <v>0.27800000000000002</v>
      </c>
    </row>
    <row r="522" spans="4:5">
      <c r="D522">
        <v>557.98400000000004</v>
      </c>
      <c r="E522">
        <v>0.27900000000000003</v>
      </c>
    </row>
    <row r="523" spans="4:5">
      <c r="D523">
        <v>558.28700000000003</v>
      </c>
      <c r="E523">
        <v>0.28000000000000003</v>
      </c>
    </row>
    <row r="524" spans="4:5">
      <c r="D524">
        <v>558.58900000000006</v>
      </c>
      <c r="E524">
        <v>0.28100000000000003</v>
      </c>
    </row>
    <row r="525" spans="4:5">
      <c r="D525">
        <v>558.89200000000005</v>
      </c>
      <c r="E525">
        <v>0.28199999999999997</v>
      </c>
    </row>
    <row r="526" spans="4:5">
      <c r="D526">
        <v>559.19500000000005</v>
      </c>
      <c r="E526">
        <v>0.28299999999999997</v>
      </c>
    </row>
    <row r="527" spans="4:5">
      <c r="D527">
        <v>559.49699999999996</v>
      </c>
      <c r="E527">
        <v>0.28399999999999997</v>
      </c>
    </row>
    <row r="528" spans="4:5">
      <c r="D528">
        <v>559.79999999999995</v>
      </c>
      <c r="E528">
        <v>0.28499999999999998</v>
      </c>
    </row>
    <row r="529" spans="4:5">
      <c r="D529">
        <v>560.10299999999995</v>
      </c>
      <c r="E529">
        <v>0.28499999999999998</v>
      </c>
    </row>
    <row r="530" spans="4:5">
      <c r="D530">
        <v>560.40499999999997</v>
      </c>
      <c r="E530">
        <v>0.28399999999999997</v>
      </c>
    </row>
    <row r="531" spans="4:5">
      <c r="D531">
        <v>560.70799999999997</v>
      </c>
      <c r="E531">
        <v>0.28399999999999997</v>
      </c>
    </row>
    <row r="532" spans="4:5">
      <c r="D532">
        <v>561.01099999999997</v>
      </c>
      <c r="E532">
        <v>0.28299999999999997</v>
      </c>
    </row>
    <row r="533" spans="4:5">
      <c r="D533">
        <v>561.31299999999999</v>
      </c>
      <c r="E533">
        <v>0.28299999999999997</v>
      </c>
    </row>
    <row r="534" spans="4:5">
      <c r="D534">
        <v>561.61599999999999</v>
      </c>
      <c r="E534">
        <v>0.28199999999999997</v>
      </c>
    </row>
    <row r="535" spans="4:5">
      <c r="D535">
        <v>561.91800000000001</v>
      </c>
      <c r="E535">
        <v>0.28100000000000003</v>
      </c>
    </row>
    <row r="536" spans="4:5">
      <c r="D536">
        <v>562.221</v>
      </c>
      <c r="E536">
        <v>0.28100000000000003</v>
      </c>
    </row>
    <row r="537" spans="4:5">
      <c r="D537">
        <v>562.524</v>
      </c>
      <c r="E537">
        <v>0.28000000000000003</v>
      </c>
    </row>
    <row r="538" spans="4:5">
      <c r="D538">
        <v>562.82600000000002</v>
      </c>
      <c r="E538">
        <v>0.27900000000000003</v>
      </c>
    </row>
    <row r="539" spans="4:5">
      <c r="D539">
        <v>563.12900000000002</v>
      </c>
      <c r="E539">
        <v>0.27900000000000003</v>
      </c>
    </row>
    <row r="540" spans="4:5">
      <c r="D540">
        <v>563.43200000000002</v>
      </c>
      <c r="E540">
        <v>0.27800000000000002</v>
      </c>
    </row>
    <row r="541" spans="4:5">
      <c r="D541">
        <v>563.73400000000004</v>
      </c>
      <c r="E541">
        <v>0.27800000000000002</v>
      </c>
    </row>
    <row r="542" spans="4:5">
      <c r="D542">
        <v>564.03700000000003</v>
      </c>
      <c r="E542">
        <v>0.27700000000000002</v>
      </c>
    </row>
    <row r="543" spans="4:5">
      <c r="D543">
        <v>564.34</v>
      </c>
      <c r="E543">
        <v>0.27600000000000002</v>
      </c>
    </row>
    <row r="544" spans="4:5">
      <c r="D544">
        <v>564.64200000000005</v>
      </c>
      <c r="E544">
        <v>0.27600000000000002</v>
      </c>
    </row>
    <row r="545" spans="4:5">
      <c r="D545">
        <v>564.94500000000005</v>
      </c>
      <c r="E545">
        <v>0.27500000000000002</v>
      </c>
    </row>
    <row r="546" spans="4:5">
      <c r="D546">
        <v>565.24800000000005</v>
      </c>
      <c r="E546">
        <v>0.27500000000000002</v>
      </c>
    </row>
    <row r="547" spans="4:5">
      <c r="D547">
        <v>565.54999999999995</v>
      </c>
      <c r="E547">
        <v>0.27500000000000002</v>
      </c>
    </row>
    <row r="548" spans="4:5">
      <c r="D548">
        <v>565.85299999999995</v>
      </c>
      <c r="E548">
        <v>0.27400000000000002</v>
      </c>
    </row>
    <row r="549" spans="4:5">
      <c r="D549">
        <v>566.15599999999995</v>
      </c>
      <c r="E549">
        <v>0.27400000000000002</v>
      </c>
    </row>
    <row r="550" spans="4:5">
      <c r="D550">
        <v>566.45799999999997</v>
      </c>
      <c r="E550">
        <v>0.27400000000000002</v>
      </c>
    </row>
    <row r="551" spans="4:5">
      <c r="D551">
        <v>566.76099999999997</v>
      </c>
      <c r="E551">
        <v>0.27400000000000002</v>
      </c>
    </row>
    <row r="552" spans="4:5">
      <c r="D552">
        <v>567.06399999999996</v>
      </c>
      <c r="E552">
        <v>0.27300000000000002</v>
      </c>
    </row>
    <row r="553" spans="4:5">
      <c r="D553">
        <v>567.36599999999999</v>
      </c>
      <c r="E553">
        <v>0.27300000000000002</v>
      </c>
    </row>
    <row r="554" spans="4:5">
      <c r="D554">
        <v>567.66899999999998</v>
      </c>
      <c r="E554">
        <v>0.27300000000000002</v>
      </c>
    </row>
    <row r="555" spans="4:5">
      <c r="D555">
        <v>567.971</v>
      </c>
      <c r="E555">
        <v>0.27300000000000002</v>
      </c>
    </row>
    <row r="556" spans="4:5">
      <c r="D556">
        <v>568.274</v>
      </c>
      <c r="E556">
        <v>0.27200000000000002</v>
      </c>
    </row>
    <row r="557" spans="4:5">
      <c r="D557">
        <v>568.577</v>
      </c>
      <c r="E557">
        <v>0.27200000000000002</v>
      </c>
    </row>
    <row r="558" spans="4:5">
      <c r="D558">
        <v>568.87900000000002</v>
      </c>
      <c r="E558">
        <v>0.27200000000000002</v>
      </c>
    </row>
    <row r="559" spans="4:5">
      <c r="D559">
        <v>569.18200000000002</v>
      </c>
      <c r="E559">
        <v>0.27200000000000002</v>
      </c>
    </row>
    <row r="560" spans="4:5">
      <c r="D560">
        <v>569.48500000000001</v>
      </c>
      <c r="E560">
        <v>0.27100000000000002</v>
      </c>
    </row>
    <row r="561" spans="4:5">
      <c r="D561">
        <v>569.78700000000003</v>
      </c>
      <c r="E561">
        <v>0.27100000000000002</v>
      </c>
    </row>
    <row r="562" spans="4:5">
      <c r="D562">
        <v>570.09</v>
      </c>
      <c r="E562">
        <v>0.27100000000000002</v>
      </c>
    </row>
    <row r="563" spans="4:5">
      <c r="D563">
        <v>570.39300000000003</v>
      </c>
      <c r="E563">
        <v>0.27100000000000002</v>
      </c>
    </row>
    <row r="564" spans="4:5">
      <c r="D564">
        <v>570.69500000000005</v>
      </c>
      <c r="E564">
        <v>0.27200000000000002</v>
      </c>
    </row>
    <row r="565" spans="4:5">
      <c r="D565">
        <v>570.99800000000005</v>
      </c>
      <c r="E565">
        <v>0.27200000000000002</v>
      </c>
    </row>
    <row r="566" spans="4:5">
      <c r="D566">
        <v>571.30100000000004</v>
      </c>
      <c r="E566">
        <v>0.27300000000000002</v>
      </c>
    </row>
    <row r="567" spans="4:5">
      <c r="D567">
        <v>571.60299999999995</v>
      </c>
      <c r="E567">
        <v>0.27300000000000002</v>
      </c>
    </row>
    <row r="568" spans="4:5">
      <c r="D568">
        <v>571.90599999999995</v>
      </c>
      <c r="E568">
        <v>0.27400000000000002</v>
      </c>
    </row>
    <row r="569" spans="4:5">
      <c r="D569">
        <v>572.20899999999995</v>
      </c>
      <c r="E569">
        <v>0.27400000000000002</v>
      </c>
    </row>
    <row r="570" spans="4:5">
      <c r="D570">
        <v>572.51099999999997</v>
      </c>
      <c r="E570">
        <v>0.27400000000000002</v>
      </c>
    </row>
    <row r="571" spans="4:5">
      <c r="D571">
        <v>572.81399999999996</v>
      </c>
      <c r="E571">
        <v>0.27500000000000002</v>
      </c>
    </row>
    <row r="572" spans="4:5">
      <c r="D572">
        <v>573.11699999999996</v>
      </c>
      <c r="E572">
        <v>0.27500000000000002</v>
      </c>
    </row>
    <row r="573" spans="4:5">
      <c r="D573">
        <v>573.41899999999998</v>
      </c>
      <c r="E573">
        <v>0.27600000000000002</v>
      </c>
    </row>
    <row r="574" spans="4:5">
      <c r="D574">
        <v>573.72199999999998</v>
      </c>
      <c r="E574">
        <v>0.27600000000000002</v>
      </c>
    </row>
    <row r="575" spans="4:5">
      <c r="D575">
        <v>574.02499999999998</v>
      </c>
      <c r="E575">
        <v>0.27700000000000002</v>
      </c>
    </row>
    <row r="576" spans="4:5">
      <c r="D576">
        <v>574.327</v>
      </c>
      <c r="E576">
        <v>0.27700000000000002</v>
      </c>
    </row>
    <row r="577" spans="4:5">
      <c r="D577">
        <v>574.63</v>
      </c>
      <c r="E577">
        <v>0.27700000000000002</v>
      </c>
    </row>
    <row r="578" spans="4:5">
      <c r="D578">
        <v>574.93200000000002</v>
      </c>
      <c r="E578">
        <v>0.27800000000000002</v>
      </c>
    </row>
    <row r="579" spans="4:5">
      <c r="D579">
        <v>575.23500000000001</v>
      </c>
      <c r="E579">
        <v>0.27800000000000002</v>
      </c>
    </row>
    <row r="580" spans="4:5">
      <c r="D580">
        <v>575.53800000000001</v>
      </c>
      <c r="E580">
        <v>0.27900000000000003</v>
      </c>
    </row>
    <row r="581" spans="4:5">
      <c r="D581">
        <v>575.84</v>
      </c>
      <c r="E581">
        <v>0.27900000000000003</v>
      </c>
    </row>
    <row r="582" spans="4:5">
      <c r="D582">
        <v>576.14300000000003</v>
      </c>
      <c r="E582">
        <v>0.28000000000000003</v>
      </c>
    </row>
    <row r="583" spans="4:5">
      <c r="D583">
        <v>576.44600000000003</v>
      </c>
      <c r="E583">
        <v>0.28000000000000003</v>
      </c>
    </row>
    <row r="584" spans="4:5">
      <c r="D584">
        <v>576.74800000000005</v>
      </c>
      <c r="E584">
        <v>0.28100000000000003</v>
      </c>
    </row>
    <row r="585" spans="4:5">
      <c r="D585">
        <v>577.05100000000004</v>
      </c>
      <c r="E585">
        <v>0.28100000000000003</v>
      </c>
    </row>
    <row r="586" spans="4:5">
      <c r="D586">
        <v>577.35400000000004</v>
      </c>
      <c r="E586">
        <v>0.28199999999999997</v>
      </c>
    </row>
    <row r="587" spans="4:5">
      <c r="D587">
        <v>577.65599999999995</v>
      </c>
      <c r="E587">
        <v>0.28199999999999997</v>
      </c>
    </row>
    <row r="588" spans="4:5">
      <c r="D588">
        <v>577.95899999999995</v>
      </c>
      <c r="E588">
        <v>0.28299999999999997</v>
      </c>
    </row>
    <row r="589" spans="4:5">
      <c r="D589">
        <v>578.26199999999994</v>
      </c>
      <c r="E589">
        <v>0.28299999999999997</v>
      </c>
    </row>
    <row r="590" spans="4:5">
      <c r="D590">
        <v>578.56399999999996</v>
      </c>
      <c r="E590">
        <v>0.28299999999999997</v>
      </c>
    </row>
    <row r="591" spans="4:5">
      <c r="D591">
        <v>578.86699999999996</v>
      </c>
      <c r="E591">
        <v>0.28399999999999997</v>
      </c>
    </row>
    <row r="592" spans="4:5">
      <c r="D592">
        <v>579.16999999999996</v>
      </c>
      <c r="E592">
        <v>0.28399999999999997</v>
      </c>
    </row>
    <row r="593" spans="4:5">
      <c r="D593">
        <v>579.47199999999998</v>
      </c>
      <c r="E593">
        <v>0.28499999999999998</v>
      </c>
    </row>
    <row r="594" spans="4:5">
      <c r="D594">
        <v>579.77499999999998</v>
      </c>
      <c r="E594">
        <v>0.28499999999999998</v>
      </c>
    </row>
    <row r="595" spans="4:5">
      <c r="D595">
        <v>580.07799999999997</v>
      </c>
      <c r="E595">
        <v>0.28599999999999998</v>
      </c>
    </row>
    <row r="596" spans="4:5">
      <c r="D596">
        <v>580.38</v>
      </c>
      <c r="E596">
        <v>0.28699999999999998</v>
      </c>
    </row>
    <row r="597" spans="4:5">
      <c r="D597">
        <v>580.68299999999999</v>
      </c>
      <c r="E597">
        <v>0.28799999999999998</v>
      </c>
    </row>
    <row r="598" spans="4:5">
      <c r="D598">
        <v>580.98500000000001</v>
      </c>
      <c r="E598">
        <v>0.28899999999999998</v>
      </c>
    </row>
    <row r="599" spans="4:5">
      <c r="D599">
        <v>581.28800000000001</v>
      </c>
      <c r="E599">
        <v>0.28999999999999998</v>
      </c>
    </row>
    <row r="600" spans="4:5">
      <c r="D600">
        <v>581.59100000000001</v>
      </c>
      <c r="E600">
        <v>0.28999999999999998</v>
      </c>
    </row>
    <row r="601" spans="4:5">
      <c r="D601">
        <v>581.89300000000003</v>
      </c>
      <c r="E601">
        <v>0.29099999999999998</v>
      </c>
    </row>
    <row r="602" spans="4:5">
      <c r="D602">
        <v>582.19600000000003</v>
      </c>
      <c r="E602">
        <v>0.29199999999999998</v>
      </c>
    </row>
    <row r="603" spans="4:5">
      <c r="D603">
        <v>582.49900000000002</v>
      </c>
      <c r="E603">
        <v>0.29299999999999998</v>
      </c>
    </row>
    <row r="604" spans="4:5">
      <c r="D604">
        <v>582.80100000000004</v>
      </c>
      <c r="E604">
        <v>0.29399999999999998</v>
      </c>
    </row>
    <row r="605" spans="4:5">
      <c r="D605">
        <v>583.10400000000004</v>
      </c>
      <c r="E605">
        <v>0.29499999999999998</v>
      </c>
    </row>
    <row r="606" spans="4:5">
      <c r="D606">
        <v>583.40700000000004</v>
      </c>
      <c r="E606">
        <v>0.29599999999999999</v>
      </c>
    </row>
    <row r="607" spans="4:5">
      <c r="D607">
        <v>583.70899999999995</v>
      </c>
      <c r="E607">
        <v>0.29699999999999999</v>
      </c>
    </row>
    <row r="608" spans="4:5">
      <c r="D608">
        <v>584.01199999999994</v>
      </c>
      <c r="E608">
        <v>0.29799999999999999</v>
      </c>
    </row>
    <row r="609" spans="4:5">
      <c r="D609">
        <v>584.31500000000005</v>
      </c>
      <c r="E609">
        <v>0.29799999999999999</v>
      </c>
    </row>
    <row r="610" spans="4:5">
      <c r="D610">
        <v>584.61699999999996</v>
      </c>
      <c r="E610">
        <v>0.29899999999999999</v>
      </c>
    </row>
    <row r="611" spans="4:5">
      <c r="D611">
        <v>584.91999999999996</v>
      </c>
      <c r="E611">
        <v>0.3</v>
      </c>
    </row>
    <row r="612" spans="4:5">
      <c r="D612">
        <v>585.22299999999996</v>
      </c>
      <c r="E612">
        <v>0.30099999999999999</v>
      </c>
    </row>
    <row r="613" spans="4:5">
      <c r="D613">
        <v>585.52499999999998</v>
      </c>
      <c r="E613">
        <v>0.3</v>
      </c>
    </row>
    <row r="614" spans="4:5">
      <c r="D614">
        <v>585.82799999999997</v>
      </c>
      <c r="E614">
        <v>0.3</v>
      </c>
    </row>
    <row r="615" spans="4:5">
      <c r="D615">
        <v>586.13099999999997</v>
      </c>
      <c r="E615">
        <v>0.3</v>
      </c>
    </row>
    <row r="616" spans="4:5">
      <c r="D616">
        <v>586.43299999999999</v>
      </c>
      <c r="E616">
        <v>0.3</v>
      </c>
    </row>
    <row r="617" spans="4:5">
      <c r="D617">
        <v>586.73599999999999</v>
      </c>
      <c r="E617">
        <v>0.3</v>
      </c>
    </row>
    <row r="618" spans="4:5">
      <c r="D618">
        <v>587.03899999999999</v>
      </c>
      <c r="E618">
        <v>0.3</v>
      </c>
    </row>
    <row r="619" spans="4:5">
      <c r="D619">
        <v>587.34100000000001</v>
      </c>
      <c r="E619">
        <v>0.3</v>
      </c>
    </row>
    <row r="620" spans="4:5">
      <c r="D620">
        <v>587.64400000000001</v>
      </c>
      <c r="E620">
        <v>0.3</v>
      </c>
    </row>
    <row r="621" spans="4:5">
      <c r="D621">
        <v>587.94600000000003</v>
      </c>
      <c r="E621">
        <v>0.3</v>
      </c>
    </row>
    <row r="622" spans="4:5">
      <c r="D622">
        <v>588.24900000000002</v>
      </c>
      <c r="E622">
        <v>0.3</v>
      </c>
    </row>
    <row r="623" spans="4:5">
      <c r="D623">
        <v>588.55200000000002</v>
      </c>
      <c r="E623">
        <v>0.3</v>
      </c>
    </row>
    <row r="624" spans="4:5">
      <c r="D624">
        <v>588.85400000000004</v>
      </c>
      <c r="E624">
        <v>0.3</v>
      </c>
    </row>
    <row r="625" spans="4:5">
      <c r="D625">
        <v>589.15700000000004</v>
      </c>
      <c r="E625">
        <v>0.3</v>
      </c>
    </row>
    <row r="626" spans="4:5">
      <c r="D626">
        <v>589.46</v>
      </c>
      <c r="E626">
        <v>0.3</v>
      </c>
    </row>
    <row r="627" spans="4:5">
      <c r="D627">
        <v>589.76199999999994</v>
      </c>
      <c r="E627">
        <v>0.3</v>
      </c>
    </row>
    <row r="628" spans="4:5">
      <c r="D628">
        <v>590.06500000000005</v>
      </c>
      <c r="E628">
        <v>0.3</v>
      </c>
    </row>
    <row r="629" spans="4:5">
      <c r="D629">
        <v>590.36800000000005</v>
      </c>
      <c r="E629">
        <v>0.29799999999999999</v>
      </c>
    </row>
    <row r="630" spans="4:5">
      <c r="D630">
        <v>590.66999999999996</v>
      </c>
      <c r="E630">
        <v>0.29699999999999999</v>
      </c>
    </row>
    <row r="631" spans="4:5">
      <c r="D631">
        <v>590.97299999999996</v>
      </c>
      <c r="E631">
        <v>0.29499999999999998</v>
      </c>
    </row>
    <row r="632" spans="4:5">
      <c r="D632">
        <v>591.27599999999995</v>
      </c>
      <c r="E632">
        <v>0.29299999999999998</v>
      </c>
    </row>
    <row r="633" spans="4:5">
      <c r="D633">
        <v>591.57799999999997</v>
      </c>
      <c r="E633">
        <v>0.29199999999999998</v>
      </c>
    </row>
    <row r="634" spans="4:5">
      <c r="D634">
        <v>591.88099999999997</v>
      </c>
      <c r="E634">
        <v>0.28999999999999998</v>
      </c>
    </row>
    <row r="635" spans="4:5">
      <c r="D635">
        <v>592.18399999999997</v>
      </c>
      <c r="E635">
        <v>0.28799999999999998</v>
      </c>
    </row>
    <row r="636" spans="4:5">
      <c r="D636">
        <v>592.48599999999999</v>
      </c>
      <c r="E636">
        <v>0.28699999999999998</v>
      </c>
    </row>
    <row r="637" spans="4:5">
      <c r="D637">
        <v>592.78899999999999</v>
      </c>
      <c r="E637">
        <v>0.28499999999999998</v>
      </c>
    </row>
    <row r="638" spans="4:5">
      <c r="D638">
        <v>593.09199999999998</v>
      </c>
      <c r="E638">
        <v>0.28299999999999997</v>
      </c>
    </row>
    <row r="639" spans="4:5">
      <c r="D639">
        <v>593.39400000000001</v>
      </c>
      <c r="E639">
        <v>0.28199999999999997</v>
      </c>
    </row>
    <row r="640" spans="4:5">
      <c r="D640">
        <v>593.697</v>
      </c>
      <c r="E640">
        <v>0.28000000000000003</v>
      </c>
    </row>
    <row r="641" spans="4:5">
      <c r="D641">
        <v>593.99900000000002</v>
      </c>
      <c r="E641">
        <v>0.27800000000000002</v>
      </c>
    </row>
    <row r="642" spans="4:5">
      <c r="D642">
        <v>594.30200000000002</v>
      </c>
      <c r="E642">
        <v>0.27700000000000002</v>
      </c>
    </row>
    <row r="643" spans="4:5">
      <c r="D643">
        <v>594.60500000000002</v>
      </c>
      <c r="E643">
        <v>0.27500000000000002</v>
      </c>
    </row>
    <row r="644" spans="4:5">
      <c r="D644">
        <v>594.90700000000004</v>
      </c>
      <c r="E644">
        <v>0.27300000000000002</v>
      </c>
    </row>
    <row r="645" spans="4:5">
      <c r="D645">
        <v>595.21</v>
      </c>
      <c r="E645">
        <v>0.27300000000000002</v>
      </c>
    </row>
    <row r="646" spans="4:5">
      <c r="D646">
        <v>595.51300000000003</v>
      </c>
      <c r="E646">
        <v>0.27200000000000002</v>
      </c>
    </row>
    <row r="647" spans="4:5">
      <c r="D647">
        <v>595.81500000000005</v>
      </c>
      <c r="E647">
        <v>0.27200000000000002</v>
      </c>
    </row>
    <row r="648" spans="4:5">
      <c r="D648">
        <v>596.11800000000005</v>
      </c>
      <c r="E648">
        <v>0.27200000000000002</v>
      </c>
    </row>
    <row r="649" spans="4:5">
      <c r="D649">
        <v>596.42100000000005</v>
      </c>
      <c r="E649">
        <v>0.27200000000000002</v>
      </c>
    </row>
    <row r="650" spans="4:5">
      <c r="D650">
        <v>596.72299999999996</v>
      </c>
      <c r="E650">
        <v>0.27200000000000002</v>
      </c>
    </row>
    <row r="651" spans="4:5">
      <c r="D651">
        <v>597.02599999999995</v>
      </c>
      <c r="E651">
        <v>0.27100000000000002</v>
      </c>
    </row>
    <row r="652" spans="4:5">
      <c r="D652">
        <v>597.32899999999995</v>
      </c>
      <c r="E652">
        <v>0.27100000000000002</v>
      </c>
    </row>
    <row r="653" spans="4:5">
      <c r="D653">
        <v>597.63099999999997</v>
      </c>
      <c r="E653">
        <v>0.27100000000000002</v>
      </c>
    </row>
    <row r="654" spans="4:5">
      <c r="D654">
        <v>597.93399999999997</v>
      </c>
      <c r="E654">
        <v>0.27100000000000002</v>
      </c>
    </row>
    <row r="655" spans="4:5">
      <c r="D655">
        <v>598.23699999999997</v>
      </c>
      <c r="E655">
        <v>0.27</v>
      </c>
    </row>
    <row r="656" spans="4:5">
      <c r="D656">
        <v>598.53899999999999</v>
      </c>
      <c r="E656">
        <v>0.27</v>
      </c>
    </row>
    <row r="657" spans="4:5">
      <c r="D657">
        <v>598.84199999999998</v>
      </c>
      <c r="E657">
        <v>0.27</v>
      </c>
    </row>
    <row r="658" spans="4:5">
      <c r="D658">
        <v>599.14499999999998</v>
      </c>
      <c r="E658">
        <v>0.27</v>
      </c>
    </row>
    <row r="659" spans="4:5">
      <c r="D659">
        <v>599.447</v>
      </c>
      <c r="E659">
        <v>0.26900000000000002</v>
      </c>
    </row>
    <row r="660" spans="4:5">
      <c r="D660">
        <v>599.75</v>
      </c>
      <c r="E660">
        <v>0.26900000000000002</v>
      </c>
    </row>
    <row r="661" spans="4:5">
      <c r="D661">
        <v>600.053</v>
      </c>
      <c r="E661">
        <v>0.26900000000000002</v>
      </c>
    </row>
    <row r="662" spans="4:5">
      <c r="D662">
        <v>600.35500000000002</v>
      </c>
      <c r="E662">
        <v>0.27100000000000002</v>
      </c>
    </row>
    <row r="663" spans="4:5">
      <c r="D663">
        <v>600.65800000000002</v>
      </c>
      <c r="E663">
        <v>0.27300000000000002</v>
      </c>
    </row>
    <row r="664" spans="4:5">
      <c r="D664">
        <v>600.96</v>
      </c>
      <c r="E664">
        <v>0.27400000000000002</v>
      </c>
    </row>
    <row r="665" spans="4:5">
      <c r="D665">
        <v>601.26300000000003</v>
      </c>
      <c r="E665">
        <v>0.27600000000000002</v>
      </c>
    </row>
    <row r="666" spans="4:5">
      <c r="D666">
        <v>601.56600000000003</v>
      </c>
      <c r="E666">
        <v>0.27800000000000002</v>
      </c>
    </row>
    <row r="667" spans="4:5">
      <c r="D667">
        <v>601.86800000000005</v>
      </c>
      <c r="E667">
        <v>0.28000000000000003</v>
      </c>
    </row>
    <row r="668" spans="4:5">
      <c r="D668">
        <v>602.17100000000005</v>
      </c>
      <c r="E668">
        <v>0.28100000000000003</v>
      </c>
    </row>
    <row r="669" spans="4:5">
      <c r="D669">
        <v>602.47400000000005</v>
      </c>
      <c r="E669">
        <v>0.28299999999999997</v>
      </c>
    </row>
    <row r="670" spans="4:5">
      <c r="D670">
        <v>602.77599999999995</v>
      </c>
      <c r="E670">
        <v>0.28499999999999998</v>
      </c>
    </row>
    <row r="671" spans="4:5">
      <c r="D671">
        <v>603.07899999999995</v>
      </c>
      <c r="E671">
        <v>0.28599999999999998</v>
      </c>
    </row>
    <row r="672" spans="4:5">
      <c r="D672">
        <v>603.38199999999995</v>
      </c>
      <c r="E672">
        <v>0.28799999999999998</v>
      </c>
    </row>
    <row r="673" spans="4:5">
      <c r="D673">
        <v>603.68399999999997</v>
      </c>
      <c r="E673">
        <v>0.28999999999999998</v>
      </c>
    </row>
    <row r="674" spans="4:5">
      <c r="D674">
        <v>603.98699999999997</v>
      </c>
      <c r="E674">
        <v>0.29099999999999998</v>
      </c>
    </row>
    <row r="675" spans="4:5">
      <c r="D675">
        <v>604.29</v>
      </c>
      <c r="E675">
        <v>0.29299999999999998</v>
      </c>
    </row>
    <row r="676" spans="4:5">
      <c r="D676">
        <v>604.59199999999998</v>
      </c>
      <c r="E676">
        <v>0.29499999999999998</v>
      </c>
    </row>
    <row r="677" spans="4:5">
      <c r="D677">
        <v>604.89499999999998</v>
      </c>
      <c r="E677">
        <v>0.29699999999999999</v>
      </c>
    </row>
    <row r="678" spans="4:5">
      <c r="D678">
        <v>605.19799999999998</v>
      </c>
      <c r="E678">
        <v>0.29799999999999999</v>
      </c>
    </row>
    <row r="679" spans="4:5">
      <c r="D679">
        <v>605.5</v>
      </c>
      <c r="E679">
        <v>0.29899999999999999</v>
      </c>
    </row>
    <row r="680" spans="4:5">
      <c r="D680">
        <v>605.803</v>
      </c>
      <c r="E680">
        <v>0.3</v>
      </c>
    </row>
    <row r="681" spans="4:5">
      <c r="D681">
        <v>606.10599999999999</v>
      </c>
      <c r="E681">
        <v>0.30199999999999999</v>
      </c>
    </row>
    <row r="682" spans="4:5">
      <c r="D682">
        <v>606.40800000000002</v>
      </c>
      <c r="E682">
        <v>0.30299999999999999</v>
      </c>
    </row>
    <row r="683" spans="4:5">
      <c r="D683">
        <v>606.71100000000001</v>
      </c>
      <c r="E683">
        <v>0.30399999999999999</v>
      </c>
    </row>
    <row r="684" spans="4:5">
      <c r="D684">
        <v>607.01400000000001</v>
      </c>
      <c r="E684">
        <v>0.30499999999999999</v>
      </c>
    </row>
    <row r="685" spans="4:5">
      <c r="D685">
        <v>607.31600000000003</v>
      </c>
      <c r="E685">
        <v>0.30599999999999999</v>
      </c>
    </row>
    <row r="686" spans="4:5">
      <c r="D686">
        <v>607.61900000000003</v>
      </c>
      <c r="E686">
        <v>0.308</v>
      </c>
    </row>
    <row r="687" spans="4:5">
      <c r="D687">
        <v>607.92100000000005</v>
      </c>
      <c r="E687">
        <v>0.309</v>
      </c>
    </row>
    <row r="688" spans="4:5">
      <c r="D688">
        <v>608.22400000000005</v>
      </c>
      <c r="E688">
        <v>0.31</v>
      </c>
    </row>
    <row r="689" spans="4:5">
      <c r="D689">
        <v>608.52700000000004</v>
      </c>
      <c r="E689">
        <v>0.311</v>
      </c>
    </row>
    <row r="690" spans="4:5">
      <c r="D690">
        <v>608.82899999999995</v>
      </c>
      <c r="E690">
        <v>0.312</v>
      </c>
    </row>
    <row r="691" spans="4:5">
      <c r="D691">
        <v>609.13199999999995</v>
      </c>
      <c r="E691">
        <v>0.314</v>
      </c>
    </row>
    <row r="692" spans="4:5">
      <c r="D692">
        <v>609.43499999999995</v>
      </c>
      <c r="E692">
        <v>0.315</v>
      </c>
    </row>
    <row r="693" spans="4:5">
      <c r="D693">
        <v>609.73699999999997</v>
      </c>
      <c r="E693">
        <v>0.316</v>
      </c>
    </row>
    <row r="694" spans="4:5">
      <c r="D694">
        <v>610.04</v>
      </c>
      <c r="E694">
        <v>0.317</v>
      </c>
    </row>
    <row r="695" spans="4:5">
      <c r="D695">
        <v>610.34299999999996</v>
      </c>
      <c r="E695">
        <v>0.316</v>
      </c>
    </row>
    <row r="696" spans="4:5">
      <c r="D696">
        <v>610.64499999999998</v>
      </c>
      <c r="E696">
        <v>0.315</v>
      </c>
    </row>
    <row r="697" spans="4:5">
      <c r="D697">
        <v>610.94799999999998</v>
      </c>
      <c r="E697">
        <v>0.314</v>
      </c>
    </row>
    <row r="698" spans="4:5">
      <c r="D698">
        <v>611.25099999999998</v>
      </c>
      <c r="E698">
        <v>0.313</v>
      </c>
    </row>
    <row r="699" spans="4:5">
      <c r="D699">
        <v>611.553</v>
      </c>
      <c r="E699">
        <v>0.312</v>
      </c>
    </row>
    <row r="700" spans="4:5">
      <c r="D700">
        <v>611.85599999999999</v>
      </c>
      <c r="E700">
        <v>0.311</v>
      </c>
    </row>
    <row r="701" spans="4:5">
      <c r="D701">
        <v>612.15899999999999</v>
      </c>
      <c r="E701">
        <v>0.31</v>
      </c>
    </row>
    <row r="702" spans="4:5">
      <c r="D702">
        <v>612.46100000000001</v>
      </c>
      <c r="E702">
        <v>0.309</v>
      </c>
    </row>
    <row r="703" spans="4:5">
      <c r="D703">
        <v>612.76400000000001</v>
      </c>
      <c r="E703">
        <v>0.308</v>
      </c>
    </row>
    <row r="704" spans="4:5">
      <c r="D704">
        <v>613.06700000000001</v>
      </c>
      <c r="E704">
        <v>0.307</v>
      </c>
    </row>
    <row r="705" spans="4:5">
      <c r="D705">
        <v>613.36900000000003</v>
      </c>
      <c r="E705">
        <v>0.30599999999999999</v>
      </c>
    </row>
    <row r="706" spans="4:5">
      <c r="D706">
        <v>613.67200000000003</v>
      </c>
      <c r="E706">
        <v>0.30499999999999999</v>
      </c>
    </row>
    <row r="707" spans="4:5">
      <c r="D707">
        <v>613.97400000000005</v>
      </c>
      <c r="E707">
        <v>0.30399999999999999</v>
      </c>
    </row>
    <row r="708" spans="4:5">
      <c r="D708">
        <v>614.27700000000004</v>
      </c>
      <c r="E708">
        <v>0.30399999999999999</v>
      </c>
    </row>
    <row r="709" spans="4:5">
      <c r="D709">
        <v>614.58000000000004</v>
      </c>
      <c r="E709">
        <v>0.30299999999999999</v>
      </c>
    </row>
    <row r="710" spans="4:5">
      <c r="D710">
        <v>614.88199999999995</v>
      </c>
      <c r="E710">
        <v>0.30199999999999999</v>
      </c>
    </row>
    <row r="711" spans="4:5">
      <c r="D711">
        <v>615.18499999999995</v>
      </c>
      <c r="E711">
        <v>0.30099999999999999</v>
      </c>
    </row>
    <row r="712" spans="4:5">
      <c r="D712">
        <v>615.48800000000006</v>
      </c>
      <c r="E712">
        <v>0.3</v>
      </c>
    </row>
    <row r="713" spans="4:5">
      <c r="D713">
        <v>615.79</v>
      </c>
      <c r="E713">
        <v>0.29899999999999999</v>
      </c>
    </row>
    <row r="714" spans="4:5">
      <c r="D714">
        <v>616.09299999999996</v>
      </c>
      <c r="E714">
        <v>0.29799999999999999</v>
      </c>
    </row>
    <row r="715" spans="4:5">
      <c r="D715">
        <v>616.39599999999996</v>
      </c>
      <c r="E715">
        <v>0.29699999999999999</v>
      </c>
    </row>
    <row r="716" spans="4:5">
      <c r="D716">
        <v>616.69799999999998</v>
      </c>
      <c r="E716">
        <v>0.29599999999999999</v>
      </c>
    </row>
    <row r="717" spans="4:5">
      <c r="D717">
        <v>617.00099999999998</v>
      </c>
      <c r="E717">
        <v>0.29499999999999998</v>
      </c>
    </row>
    <row r="718" spans="4:5">
      <c r="D718">
        <v>617.30399999999997</v>
      </c>
      <c r="E718">
        <v>0.29399999999999998</v>
      </c>
    </row>
    <row r="719" spans="4:5">
      <c r="D719">
        <v>617.60599999999999</v>
      </c>
      <c r="E719">
        <v>0.29299999999999998</v>
      </c>
    </row>
    <row r="720" spans="4:5">
      <c r="D720">
        <v>617.90899999999999</v>
      </c>
      <c r="E720">
        <v>0.29199999999999998</v>
      </c>
    </row>
    <row r="721" spans="4:5">
      <c r="D721">
        <v>618.21199999999999</v>
      </c>
      <c r="E721">
        <v>0.29099999999999998</v>
      </c>
    </row>
    <row r="722" spans="4:5">
      <c r="D722">
        <v>618.51400000000001</v>
      </c>
      <c r="E722">
        <v>0.28999999999999998</v>
      </c>
    </row>
    <row r="723" spans="4:5">
      <c r="D723">
        <v>618.81700000000001</v>
      </c>
      <c r="E723">
        <v>0.28899999999999998</v>
      </c>
    </row>
    <row r="724" spans="4:5">
      <c r="D724">
        <v>619.12</v>
      </c>
      <c r="E724">
        <v>0.28799999999999998</v>
      </c>
    </row>
    <row r="725" spans="4:5">
      <c r="D725">
        <v>619.42200000000003</v>
      </c>
      <c r="E725">
        <v>0.28699999999999998</v>
      </c>
    </row>
    <row r="726" spans="4:5">
      <c r="D726">
        <v>619.72500000000002</v>
      </c>
      <c r="E726">
        <v>0.28599999999999998</v>
      </c>
    </row>
    <row r="727" spans="4:5">
      <c r="D727">
        <v>620.02800000000002</v>
      </c>
      <c r="E727">
        <v>0.28499999999999998</v>
      </c>
    </row>
    <row r="728" spans="4:5">
      <c r="D728">
        <v>620.33000000000004</v>
      </c>
      <c r="E728">
        <v>0.28499999999999998</v>
      </c>
    </row>
    <row r="729" spans="4:5">
      <c r="D729">
        <v>620.63300000000004</v>
      </c>
      <c r="E729">
        <v>0.28599999999999998</v>
      </c>
    </row>
    <row r="730" spans="4:5">
      <c r="D730">
        <v>620.93499999999995</v>
      </c>
      <c r="E730">
        <v>0.28599999999999998</v>
      </c>
    </row>
    <row r="731" spans="4:5">
      <c r="D731">
        <v>621.23800000000006</v>
      </c>
      <c r="E731">
        <v>0.28599999999999998</v>
      </c>
    </row>
    <row r="732" spans="4:5">
      <c r="D732">
        <v>621.54100000000005</v>
      </c>
      <c r="E732">
        <v>0.28599999999999998</v>
      </c>
    </row>
    <row r="733" spans="4:5">
      <c r="D733">
        <v>621.84299999999996</v>
      </c>
      <c r="E733">
        <v>0.28599999999999998</v>
      </c>
    </row>
    <row r="734" spans="4:5">
      <c r="D734">
        <v>622.14599999999996</v>
      </c>
      <c r="E734">
        <v>0.28699999999999998</v>
      </c>
    </row>
    <row r="735" spans="4:5">
      <c r="D735">
        <v>622.44899999999996</v>
      </c>
      <c r="E735">
        <v>0.28699999999999998</v>
      </c>
    </row>
    <row r="736" spans="4:5">
      <c r="D736">
        <v>622.75099999999998</v>
      </c>
      <c r="E736">
        <v>0.28699999999999998</v>
      </c>
    </row>
    <row r="737" spans="4:5">
      <c r="D737">
        <v>623.05399999999997</v>
      </c>
      <c r="E737">
        <v>0.28699999999999998</v>
      </c>
    </row>
    <row r="738" spans="4:5">
      <c r="D738">
        <v>623.35699999999997</v>
      </c>
      <c r="E738">
        <v>0.28699999999999998</v>
      </c>
    </row>
    <row r="739" spans="4:5">
      <c r="D739">
        <v>623.65899999999999</v>
      </c>
      <c r="E739">
        <v>0.28799999999999998</v>
      </c>
    </row>
    <row r="740" spans="4:5">
      <c r="D740">
        <v>623.96199999999999</v>
      </c>
      <c r="E740">
        <v>0.28799999999999998</v>
      </c>
    </row>
    <row r="741" spans="4:5">
      <c r="D741">
        <v>624.26499999999999</v>
      </c>
      <c r="E741">
        <v>0.28799999999999998</v>
      </c>
    </row>
    <row r="742" spans="4:5">
      <c r="D742">
        <v>624.56700000000001</v>
      </c>
      <c r="E742">
        <v>0.28799999999999998</v>
      </c>
    </row>
    <row r="743" spans="4:5">
      <c r="D743">
        <v>624.87</v>
      </c>
      <c r="E743">
        <v>0.28799999999999998</v>
      </c>
    </row>
    <row r="744" spans="4:5">
      <c r="D744">
        <v>625.173</v>
      </c>
      <c r="E744">
        <v>0.28899999999999998</v>
      </c>
    </row>
    <row r="745" spans="4:5">
      <c r="D745">
        <v>625.47500000000002</v>
      </c>
      <c r="E745">
        <v>0.28899999999999998</v>
      </c>
    </row>
    <row r="746" spans="4:5">
      <c r="D746">
        <v>625.77800000000002</v>
      </c>
      <c r="E746">
        <v>0.28999999999999998</v>
      </c>
    </row>
    <row r="747" spans="4:5">
      <c r="D747">
        <v>626.08100000000002</v>
      </c>
      <c r="E747">
        <v>0.29099999999999998</v>
      </c>
    </row>
    <row r="748" spans="4:5">
      <c r="D748">
        <v>626.38300000000004</v>
      </c>
      <c r="E748">
        <v>0.29099999999999998</v>
      </c>
    </row>
    <row r="749" spans="4:5">
      <c r="D749">
        <v>626.68600000000004</v>
      </c>
      <c r="E749">
        <v>0.29199999999999998</v>
      </c>
    </row>
    <row r="750" spans="4:5">
      <c r="D750">
        <v>626.98800000000006</v>
      </c>
      <c r="E750">
        <v>0.29199999999999998</v>
      </c>
    </row>
    <row r="751" spans="4:5">
      <c r="D751">
        <v>627.29100000000005</v>
      </c>
      <c r="E751">
        <v>0.29299999999999998</v>
      </c>
    </row>
    <row r="752" spans="4:5">
      <c r="D752">
        <v>627.59400000000005</v>
      </c>
      <c r="E752">
        <v>0.29299999999999998</v>
      </c>
    </row>
    <row r="753" spans="4:5">
      <c r="D753">
        <v>627.89599999999996</v>
      </c>
      <c r="E753">
        <v>0.29399999999999998</v>
      </c>
    </row>
    <row r="754" spans="4:5">
      <c r="D754">
        <v>628.19899999999996</v>
      </c>
      <c r="E754">
        <v>0.29499999999999998</v>
      </c>
    </row>
    <row r="755" spans="4:5">
      <c r="D755">
        <v>628.50199999999995</v>
      </c>
      <c r="E755">
        <v>0.29499999999999998</v>
      </c>
    </row>
    <row r="756" spans="4:5">
      <c r="D756">
        <v>628.80399999999997</v>
      </c>
      <c r="E756">
        <v>0.29599999999999999</v>
      </c>
    </row>
    <row r="757" spans="4:5">
      <c r="D757">
        <v>629.10699999999997</v>
      </c>
      <c r="E757">
        <v>0.29599999999999999</v>
      </c>
    </row>
    <row r="758" spans="4:5">
      <c r="D758">
        <v>629.41</v>
      </c>
      <c r="E758">
        <v>0.29699999999999999</v>
      </c>
    </row>
    <row r="759" spans="4:5">
      <c r="D759">
        <v>629.71199999999999</v>
      </c>
      <c r="E759">
        <v>0.29699999999999999</v>
      </c>
    </row>
    <row r="760" spans="4:5">
      <c r="D760">
        <v>630.01499999999999</v>
      </c>
      <c r="E760">
        <v>0.29799999999999999</v>
      </c>
    </row>
    <row r="761" spans="4:5">
      <c r="D761">
        <v>630.31799999999998</v>
      </c>
      <c r="E761">
        <v>0.29899999999999999</v>
      </c>
    </row>
    <row r="762" spans="4:5">
      <c r="D762">
        <v>630.62</v>
      </c>
      <c r="E762">
        <v>0.29899999999999999</v>
      </c>
    </row>
    <row r="763" spans="4:5">
      <c r="D763">
        <v>630.923</v>
      </c>
      <c r="E763">
        <v>0.3</v>
      </c>
    </row>
    <row r="764" spans="4:5">
      <c r="D764">
        <v>631.226</v>
      </c>
      <c r="E764">
        <v>0.3</v>
      </c>
    </row>
    <row r="765" spans="4:5">
      <c r="D765">
        <v>631.52800000000002</v>
      </c>
      <c r="E765">
        <v>0.30099999999999999</v>
      </c>
    </row>
    <row r="766" spans="4:5">
      <c r="D766">
        <v>631.83100000000002</v>
      </c>
      <c r="E766">
        <v>0.30099999999999999</v>
      </c>
    </row>
    <row r="767" spans="4:5">
      <c r="D767">
        <v>632.13400000000001</v>
      </c>
      <c r="E767">
        <v>0.30199999999999999</v>
      </c>
    </row>
    <row r="768" spans="4:5">
      <c r="D768">
        <v>632.43600000000004</v>
      </c>
      <c r="E768">
        <v>0.30299999999999999</v>
      </c>
    </row>
    <row r="769" spans="4:5">
      <c r="D769">
        <v>632.73900000000003</v>
      </c>
      <c r="E769">
        <v>0.30299999999999999</v>
      </c>
    </row>
    <row r="770" spans="4:5">
      <c r="D770">
        <v>633.04200000000003</v>
      </c>
      <c r="E770">
        <v>0.30399999999999999</v>
      </c>
    </row>
    <row r="771" spans="4:5">
      <c r="D771">
        <v>633.34400000000005</v>
      </c>
      <c r="E771">
        <v>0.30399999999999999</v>
      </c>
    </row>
    <row r="772" spans="4:5">
      <c r="D772">
        <v>633.64700000000005</v>
      </c>
      <c r="E772">
        <v>0.30499999999999999</v>
      </c>
    </row>
    <row r="773" spans="4:5">
      <c r="D773">
        <v>633.94899999999996</v>
      </c>
      <c r="E773">
        <v>0.30499999999999999</v>
      </c>
    </row>
    <row r="774" spans="4:5">
      <c r="D774">
        <v>634.25199999999995</v>
      </c>
      <c r="E774">
        <v>0.30599999999999999</v>
      </c>
    </row>
    <row r="775" spans="4:5">
      <c r="D775">
        <v>634.55499999999995</v>
      </c>
      <c r="E775">
        <v>0.307</v>
      </c>
    </row>
    <row r="776" spans="4:5">
      <c r="D776">
        <v>634.85699999999997</v>
      </c>
      <c r="E776">
        <v>0.307</v>
      </c>
    </row>
    <row r="777" spans="4:5">
      <c r="D777">
        <v>635.16</v>
      </c>
      <c r="E777">
        <v>0.308</v>
      </c>
    </row>
    <row r="778" spans="4:5">
      <c r="D778">
        <v>635.46299999999997</v>
      </c>
      <c r="E778">
        <v>0.309</v>
      </c>
    </row>
    <row r="779" spans="4:5">
      <c r="D779">
        <v>635.76499999999999</v>
      </c>
      <c r="E779">
        <v>0.311</v>
      </c>
    </row>
    <row r="780" spans="4:5">
      <c r="D780">
        <v>636.06799999999998</v>
      </c>
      <c r="E780">
        <v>0.312</v>
      </c>
    </row>
    <row r="781" spans="4:5">
      <c r="D781">
        <v>636.37099999999998</v>
      </c>
      <c r="E781">
        <v>0.313</v>
      </c>
    </row>
    <row r="782" spans="4:5">
      <c r="D782">
        <v>636.673</v>
      </c>
      <c r="E782">
        <v>0.314</v>
      </c>
    </row>
    <row r="783" spans="4:5">
      <c r="D783">
        <v>636.976</v>
      </c>
      <c r="E783">
        <v>0.316</v>
      </c>
    </row>
    <row r="784" spans="4:5">
      <c r="D784">
        <v>637.279</v>
      </c>
      <c r="E784">
        <v>0.317</v>
      </c>
    </row>
    <row r="785" spans="4:5">
      <c r="D785">
        <v>637.58100000000002</v>
      </c>
      <c r="E785">
        <v>0.318</v>
      </c>
    </row>
    <row r="786" spans="4:5">
      <c r="D786">
        <v>637.88400000000001</v>
      </c>
      <c r="E786">
        <v>0.31900000000000001</v>
      </c>
    </row>
    <row r="787" spans="4:5">
      <c r="D787">
        <v>638.18700000000001</v>
      </c>
      <c r="E787">
        <v>0.32100000000000001</v>
      </c>
    </row>
    <row r="788" spans="4:5">
      <c r="D788">
        <v>638.48900000000003</v>
      </c>
      <c r="E788">
        <v>0.32200000000000001</v>
      </c>
    </row>
    <row r="789" spans="4:5">
      <c r="D789">
        <v>638.79200000000003</v>
      </c>
      <c r="E789">
        <v>0.32300000000000001</v>
      </c>
    </row>
    <row r="790" spans="4:5">
      <c r="D790">
        <v>639.09500000000003</v>
      </c>
      <c r="E790">
        <v>0.32400000000000001</v>
      </c>
    </row>
    <row r="791" spans="4:5">
      <c r="D791">
        <v>639.39700000000005</v>
      </c>
      <c r="E791">
        <v>0.32600000000000001</v>
      </c>
    </row>
    <row r="792" spans="4:5">
      <c r="D792">
        <v>639.70000000000005</v>
      </c>
      <c r="E792">
        <v>0.32700000000000001</v>
      </c>
    </row>
    <row r="793" spans="4:5">
      <c r="D793">
        <v>640.00300000000004</v>
      </c>
      <c r="E793">
        <v>0.32800000000000001</v>
      </c>
    </row>
    <row r="794" spans="4:5">
      <c r="D794">
        <v>640.30499999999995</v>
      </c>
      <c r="E794">
        <v>0.32900000000000001</v>
      </c>
    </row>
    <row r="795" spans="4:5">
      <c r="D795">
        <v>640.60799999999995</v>
      </c>
      <c r="E795">
        <v>0.32900000000000001</v>
      </c>
    </row>
    <row r="796" spans="4:5">
      <c r="D796">
        <v>640.91</v>
      </c>
      <c r="E796">
        <v>0.33</v>
      </c>
    </row>
    <row r="797" spans="4:5">
      <c r="D797">
        <v>641.21299999999997</v>
      </c>
      <c r="E797">
        <v>0.33</v>
      </c>
    </row>
    <row r="798" spans="4:5">
      <c r="D798">
        <v>641.51599999999996</v>
      </c>
      <c r="E798">
        <v>0.33100000000000002</v>
      </c>
    </row>
    <row r="799" spans="4:5">
      <c r="D799">
        <v>641.81799999999998</v>
      </c>
      <c r="E799">
        <v>0.33200000000000002</v>
      </c>
    </row>
    <row r="800" spans="4:5">
      <c r="D800">
        <v>642.12099999999998</v>
      </c>
      <c r="E800">
        <v>0.33200000000000002</v>
      </c>
    </row>
    <row r="801" spans="4:5">
      <c r="D801">
        <v>642.42399999999998</v>
      </c>
      <c r="E801">
        <v>0.33300000000000002</v>
      </c>
    </row>
    <row r="802" spans="4:5">
      <c r="D802">
        <v>642.726</v>
      </c>
      <c r="E802">
        <v>0.33300000000000002</v>
      </c>
    </row>
    <row r="803" spans="4:5">
      <c r="D803">
        <v>643.029</v>
      </c>
      <c r="E803">
        <v>0.33400000000000002</v>
      </c>
    </row>
    <row r="804" spans="4:5">
      <c r="D804">
        <v>643.33199999999999</v>
      </c>
      <c r="E804">
        <v>0.33400000000000002</v>
      </c>
    </row>
    <row r="805" spans="4:5">
      <c r="D805">
        <v>643.63400000000001</v>
      </c>
      <c r="E805">
        <v>0.33500000000000002</v>
      </c>
    </row>
    <row r="806" spans="4:5">
      <c r="D806">
        <v>643.93700000000001</v>
      </c>
      <c r="E806">
        <v>0.33600000000000002</v>
      </c>
    </row>
    <row r="807" spans="4:5">
      <c r="D807">
        <v>644.24</v>
      </c>
      <c r="E807">
        <v>0.33600000000000002</v>
      </c>
    </row>
    <row r="808" spans="4:5">
      <c r="D808">
        <v>644.54200000000003</v>
      </c>
      <c r="E808">
        <v>0.33700000000000002</v>
      </c>
    </row>
    <row r="809" spans="4:5">
      <c r="D809">
        <v>644.84500000000003</v>
      </c>
      <c r="E809">
        <v>0.33700000000000002</v>
      </c>
    </row>
    <row r="810" spans="4:5">
      <c r="D810">
        <v>645.14800000000002</v>
      </c>
      <c r="E810">
        <v>0.33700000000000002</v>
      </c>
    </row>
    <row r="811" spans="4:5">
      <c r="D811">
        <v>645.45000000000005</v>
      </c>
      <c r="E811">
        <v>0.33600000000000002</v>
      </c>
    </row>
    <row r="812" spans="4:5">
      <c r="D812">
        <v>645.75300000000004</v>
      </c>
      <c r="E812">
        <v>0.33500000000000002</v>
      </c>
    </row>
    <row r="813" spans="4:5">
      <c r="D813">
        <v>646.05600000000004</v>
      </c>
      <c r="E813">
        <v>0.33400000000000002</v>
      </c>
    </row>
    <row r="814" spans="4:5">
      <c r="D814">
        <v>646.35799999999995</v>
      </c>
      <c r="E814">
        <v>0.33300000000000002</v>
      </c>
    </row>
    <row r="815" spans="4:5">
      <c r="D815">
        <v>646.66099999999994</v>
      </c>
      <c r="E815">
        <v>0.33200000000000002</v>
      </c>
    </row>
    <row r="816" spans="4:5">
      <c r="D816">
        <v>646.96299999999997</v>
      </c>
      <c r="E816">
        <v>0.33100000000000002</v>
      </c>
    </row>
    <row r="817" spans="4:5">
      <c r="D817">
        <v>647.26599999999996</v>
      </c>
      <c r="E817">
        <v>0.33</v>
      </c>
    </row>
    <row r="818" spans="4:5">
      <c r="D818">
        <v>647.56899999999996</v>
      </c>
      <c r="E818">
        <v>0.32900000000000001</v>
      </c>
    </row>
    <row r="819" spans="4:5">
      <c r="D819">
        <v>647.87099999999998</v>
      </c>
      <c r="E819">
        <v>0.32700000000000001</v>
      </c>
    </row>
    <row r="820" spans="4:5">
      <c r="D820">
        <v>648.17399999999998</v>
      </c>
      <c r="E820">
        <v>0.32600000000000001</v>
      </c>
    </row>
    <row r="821" spans="4:5">
      <c r="D821">
        <v>648.47699999999998</v>
      </c>
      <c r="E821">
        <v>0.32500000000000001</v>
      </c>
    </row>
    <row r="822" spans="4:5">
      <c r="D822">
        <v>648.779</v>
      </c>
      <c r="E822">
        <v>0.32400000000000001</v>
      </c>
    </row>
    <row r="823" spans="4:5">
      <c r="D823">
        <v>649.08199999999999</v>
      </c>
      <c r="E823">
        <v>0.32300000000000001</v>
      </c>
    </row>
    <row r="824" spans="4:5">
      <c r="D824">
        <v>649.38499999999999</v>
      </c>
      <c r="E824">
        <v>0.32200000000000001</v>
      </c>
    </row>
    <row r="825" spans="4:5">
      <c r="D825">
        <v>649.68700000000001</v>
      </c>
      <c r="E825">
        <v>0.32100000000000001</v>
      </c>
    </row>
    <row r="826" spans="4:5">
      <c r="D826">
        <v>649.99</v>
      </c>
      <c r="E826">
        <v>0.32</v>
      </c>
    </row>
    <row r="827" spans="4:5">
      <c r="D827">
        <v>650.29300000000001</v>
      </c>
      <c r="E827">
        <v>0.31900000000000001</v>
      </c>
    </row>
    <row r="828" spans="4:5">
      <c r="D828">
        <v>650.59500000000003</v>
      </c>
      <c r="E828">
        <v>0.317</v>
      </c>
    </row>
    <row r="829" spans="4:5">
      <c r="D829">
        <v>650.89800000000002</v>
      </c>
      <c r="E829">
        <v>0.316</v>
      </c>
    </row>
    <row r="830" spans="4:5">
      <c r="D830">
        <v>651.20100000000002</v>
      </c>
      <c r="E830">
        <v>0.315</v>
      </c>
    </row>
    <row r="831" spans="4:5">
      <c r="D831">
        <v>651.50300000000004</v>
      </c>
      <c r="E831">
        <v>0.313</v>
      </c>
    </row>
    <row r="832" spans="4:5">
      <c r="D832">
        <v>651.80600000000004</v>
      </c>
      <c r="E832">
        <v>0.312</v>
      </c>
    </row>
    <row r="833" spans="4:5">
      <c r="D833">
        <v>652.10900000000004</v>
      </c>
      <c r="E833">
        <v>0.311</v>
      </c>
    </row>
    <row r="834" spans="4:5">
      <c r="D834">
        <v>652.41099999999994</v>
      </c>
      <c r="E834">
        <v>0.309</v>
      </c>
    </row>
    <row r="835" spans="4:5">
      <c r="D835">
        <v>652.71400000000006</v>
      </c>
      <c r="E835">
        <v>0.308</v>
      </c>
    </row>
    <row r="836" spans="4:5">
      <c r="D836">
        <v>653.01700000000005</v>
      </c>
      <c r="E836">
        <v>0.30599999999999999</v>
      </c>
    </row>
    <row r="837" spans="4:5">
      <c r="D837">
        <v>653.31899999999996</v>
      </c>
      <c r="E837">
        <v>0.30499999999999999</v>
      </c>
    </row>
    <row r="838" spans="4:5">
      <c r="D838">
        <v>653.62199999999996</v>
      </c>
      <c r="E838">
        <v>0.30399999999999999</v>
      </c>
    </row>
    <row r="839" spans="4:5">
      <c r="D839">
        <v>653.92399999999998</v>
      </c>
      <c r="E839">
        <v>0.30199999999999999</v>
      </c>
    </row>
    <row r="840" spans="4:5">
      <c r="D840">
        <v>654.22699999999998</v>
      </c>
      <c r="E840">
        <v>0.30099999999999999</v>
      </c>
    </row>
    <row r="841" spans="4:5">
      <c r="D841">
        <v>654.53</v>
      </c>
      <c r="E841">
        <v>0.3</v>
      </c>
    </row>
    <row r="842" spans="4:5">
      <c r="D842">
        <v>654.83199999999999</v>
      </c>
      <c r="E842">
        <v>0.29799999999999999</v>
      </c>
    </row>
    <row r="843" spans="4:5">
      <c r="D843">
        <v>655.13499999999999</v>
      </c>
      <c r="E843">
        <v>0.29799999999999999</v>
      </c>
    </row>
    <row r="844" spans="4:5">
      <c r="D844">
        <v>655.43799999999999</v>
      </c>
      <c r="E844">
        <v>0.29699999999999999</v>
      </c>
    </row>
    <row r="845" spans="4:5">
      <c r="D845">
        <v>655.74</v>
      </c>
      <c r="E845">
        <v>0.29699999999999999</v>
      </c>
    </row>
    <row r="846" spans="4:5">
      <c r="D846">
        <v>656.04300000000001</v>
      </c>
      <c r="E846">
        <v>0.29699999999999999</v>
      </c>
    </row>
    <row r="847" spans="4:5">
      <c r="D847">
        <v>656.346</v>
      </c>
      <c r="E847">
        <v>0.29699999999999999</v>
      </c>
    </row>
    <row r="848" spans="4:5">
      <c r="D848">
        <v>656.64800000000002</v>
      </c>
      <c r="E848">
        <v>0.29699999999999999</v>
      </c>
    </row>
    <row r="849" spans="4:5">
      <c r="D849">
        <v>656.95100000000002</v>
      </c>
      <c r="E849">
        <v>0.29699999999999999</v>
      </c>
    </row>
    <row r="850" spans="4:5">
      <c r="D850">
        <v>657.25400000000002</v>
      </c>
      <c r="E850">
        <v>0.29599999999999999</v>
      </c>
    </row>
    <row r="851" spans="4:5">
      <c r="D851">
        <v>657.55600000000004</v>
      </c>
      <c r="E851">
        <v>0.29599999999999999</v>
      </c>
    </row>
    <row r="852" spans="4:5">
      <c r="D852">
        <v>657.85900000000004</v>
      </c>
      <c r="E852">
        <v>0.29599999999999999</v>
      </c>
    </row>
    <row r="853" spans="4:5">
      <c r="D853">
        <v>658.16200000000003</v>
      </c>
      <c r="E853">
        <v>0.29599999999999999</v>
      </c>
    </row>
    <row r="854" spans="4:5">
      <c r="D854">
        <v>658.46400000000006</v>
      </c>
      <c r="E854">
        <v>0.29599999999999999</v>
      </c>
    </row>
    <row r="855" spans="4:5">
      <c r="D855">
        <v>658.76700000000005</v>
      </c>
      <c r="E855">
        <v>0.29599999999999999</v>
      </c>
    </row>
    <row r="856" spans="4:5">
      <c r="D856">
        <v>659.07</v>
      </c>
      <c r="E856">
        <v>0.29599999999999999</v>
      </c>
    </row>
    <row r="857" spans="4:5">
      <c r="D857">
        <v>659.37199999999996</v>
      </c>
      <c r="E857">
        <v>0.29499999999999998</v>
      </c>
    </row>
    <row r="858" spans="4:5">
      <c r="D858">
        <v>659.67499999999995</v>
      </c>
      <c r="E858">
        <v>0.29499999999999998</v>
      </c>
    </row>
    <row r="859" spans="4:5">
      <c r="D859">
        <v>659.97699999999998</v>
      </c>
      <c r="E859">
        <v>0.29499999999999998</v>
      </c>
    </row>
    <row r="860" spans="4:5">
      <c r="D860">
        <v>660.28</v>
      </c>
      <c r="E860">
        <v>0.29599999999999999</v>
      </c>
    </row>
    <row r="861" spans="4:5">
      <c r="D861">
        <v>660.58299999999997</v>
      </c>
      <c r="E861">
        <v>0.29799999999999999</v>
      </c>
    </row>
    <row r="862" spans="4:5">
      <c r="D862">
        <v>660.88499999999999</v>
      </c>
      <c r="E862">
        <v>0.29899999999999999</v>
      </c>
    </row>
    <row r="863" spans="4:5">
      <c r="D863">
        <v>661.18799999999999</v>
      </c>
      <c r="E863">
        <v>0.3</v>
      </c>
    </row>
    <row r="864" spans="4:5">
      <c r="D864">
        <v>661.49099999999999</v>
      </c>
      <c r="E864">
        <v>0.30199999999999999</v>
      </c>
    </row>
    <row r="865" spans="4:5">
      <c r="D865">
        <v>661.79300000000001</v>
      </c>
      <c r="E865">
        <v>0.30299999999999999</v>
      </c>
    </row>
    <row r="866" spans="4:5">
      <c r="D866">
        <v>662.096</v>
      </c>
      <c r="E866">
        <v>0.30499999999999999</v>
      </c>
    </row>
    <row r="867" spans="4:5">
      <c r="D867">
        <v>662.399</v>
      </c>
      <c r="E867">
        <v>0.30599999999999999</v>
      </c>
    </row>
    <row r="868" spans="4:5">
      <c r="D868">
        <v>662.70100000000002</v>
      </c>
      <c r="E868">
        <v>0.307</v>
      </c>
    </row>
    <row r="869" spans="4:5">
      <c r="D869">
        <v>663.00400000000002</v>
      </c>
      <c r="E869">
        <v>0.309</v>
      </c>
    </row>
    <row r="870" spans="4:5">
      <c r="D870">
        <v>663.30700000000002</v>
      </c>
      <c r="E870">
        <v>0.31</v>
      </c>
    </row>
    <row r="871" spans="4:5">
      <c r="D871">
        <v>663.60900000000004</v>
      </c>
      <c r="E871">
        <v>0.312</v>
      </c>
    </row>
    <row r="872" spans="4:5">
      <c r="D872">
        <v>663.91200000000003</v>
      </c>
      <c r="E872">
        <v>0.313</v>
      </c>
    </row>
    <row r="873" spans="4:5">
      <c r="D873">
        <v>664.21500000000003</v>
      </c>
      <c r="E873">
        <v>0.314</v>
      </c>
    </row>
    <row r="874" spans="4:5">
      <c r="D874">
        <v>664.51700000000005</v>
      </c>
      <c r="E874">
        <v>0.316</v>
      </c>
    </row>
    <row r="875" spans="4:5">
      <c r="D875">
        <v>664.82</v>
      </c>
      <c r="E875">
        <v>0.317</v>
      </c>
    </row>
    <row r="876" spans="4:5">
      <c r="D876">
        <v>665.12300000000005</v>
      </c>
      <c r="E876">
        <v>0.318</v>
      </c>
    </row>
    <row r="877" spans="4:5">
      <c r="D877">
        <v>665.42499999999995</v>
      </c>
      <c r="E877">
        <v>0.31900000000000001</v>
      </c>
    </row>
    <row r="878" spans="4:5">
      <c r="D878">
        <v>665.72799999999995</v>
      </c>
      <c r="E878">
        <v>0.32</v>
      </c>
    </row>
    <row r="879" spans="4:5">
      <c r="D879">
        <v>666.03099999999995</v>
      </c>
      <c r="E879">
        <v>0.32100000000000001</v>
      </c>
    </row>
    <row r="880" spans="4:5">
      <c r="D880">
        <v>666.33299999999997</v>
      </c>
      <c r="E880">
        <v>0.32200000000000001</v>
      </c>
    </row>
    <row r="881" spans="4:5">
      <c r="D881">
        <v>666.63599999999997</v>
      </c>
      <c r="E881">
        <v>0.32300000000000001</v>
      </c>
    </row>
    <row r="882" spans="4:5">
      <c r="D882">
        <v>666.93799999999999</v>
      </c>
      <c r="E882">
        <v>0.32400000000000001</v>
      </c>
    </row>
    <row r="883" spans="4:5">
      <c r="D883">
        <v>667.24099999999999</v>
      </c>
      <c r="E883">
        <v>0.32500000000000001</v>
      </c>
    </row>
    <row r="884" spans="4:5">
      <c r="D884">
        <v>667.54399999999998</v>
      </c>
      <c r="E884">
        <v>0.32600000000000001</v>
      </c>
    </row>
    <row r="885" spans="4:5">
      <c r="D885">
        <v>667.846</v>
      </c>
      <c r="E885">
        <v>0.32700000000000001</v>
      </c>
    </row>
    <row r="886" spans="4:5">
      <c r="D886">
        <v>668.149</v>
      </c>
      <c r="E886">
        <v>0.32800000000000001</v>
      </c>
    </row>
    <row r="887" spans="4:5">
      <c r="D887">
        <v>668.452</v>
      </c>
      <c r="E887">
        <v>0.32900000000000001</v>
      </c>
    </row>
    <row r="888" spans="4:5">
      <c r="D888">
        <v>668.75400000000002</v>
      </c>
      <c r="E888">
        <v>0.33</v>
      </c>
    </row>
    <row r="889" spans="4:5">
      <c r="D889">
        <v>669.05700000000002</v>
      </c>
      <c r="E889">
        <v>0.33</v>
      </c>
    </row>
    <row r="890" spans="4:5">
      <c r="D890">
        <v>669.36</v>
      </c>
      <c r="E890">
        <v>0.33100000000000002</v>
      </c>
    </row>
    <row r="891" spans="4:5">
      <c r="D891">
        <v>669.66200000000003</v>
      </c>
      <c r="E891">
        <v>0.33200000000000002</v>
      </c>
    </row>
    <row r="892" spans="4:5">
      <c r="D892">
        <v>669.96500000000003</v>
      </c>
      <c r="E892">
        <v>0.33300000000000002</v>
      </c>
    </row>
    <row r="893" spans="4:5">
      <c r="D893">
        <v>670.26800000000003</v>
      </c>
      <c r="E893">
        <v>0.33300000000000002</v>
      </c>
    </row>
    <row r="894" spans="4:5">
      <c r="D894">
        <v>670.57</v>
      </c>
      <c r="E894">
        <v>0.33200000000000002</v>
      </c>
    </row>
    <row r="895" spans="4:5">
      <c r="D895">
        <v>670.87300000000005</v>
      </c>
      <c r="E895">
        <v>0.33100000000000002</v>
      </c>
    </row>
    <row r="896" spans="4:5">
      <c r="D896">
        <v>671.17600000000004</v>
      </c>
      <c r="E896">
        <v>0.33</v>
      </c>
    </row>
    <row r="897" spans="4:5">
      <c r="D897">
        <v>671.47799999999995</v>
      </c>
      <c r="E897">
        <v>0.32900000000000001</v>
      </c>
    </row>
    <row r="898" spans="4:5">
      <c r="D898">
        <v>671.78099999999995</v>
      </c>
      <c r="E898">
        <v>0.32800000000000001</v>
      </c>
    </row>
    <row r="899" spans="4:5">
      <c r="D899">
        <v>672.08399999999995</v>
      </c>
      <c r="E899">
        <v>0.32700000000000001</v>
      </c>
    </row>
    <row r="900" spans="4:5">
      <c r="D900">
        <v>672.38599999999997</v>
      </c>
      <c r="E900">
        <v>0.32600000000000001</v>
      </c>
    </row>
    <row r="901" spans="4:5">
      <c r="D901">
        <v>672.68899999999996</v>
      </c>
      <c r="E901">
        <v>0.32500000000000001</v>
      </c>
    </row>
    <row r="902" spans="4:5">
      <c r="D902">
        <v>672.99099999999999</v>
      </c>
      <c r="E902">
        <v>0.32400000000000001</v>
      </c>
    </row>
    <row r="903" spans="4:5">
      <c r="D903">
        <v>673.29399999999998</v>
      </c>
      <c r="E903">
        <v>0.32300000000000001</v>
      </c>
    </row>
    <row r="904" spans="4:5">
      <c r="D904">
        <v>673.59699999999998</v>
      </c>
      <c r="E904">
        <v>0.32200000000000001</v>
      </c>
    </row>
    <row r="905" spans="4:5">
      <c r="D905">
        <v>673.899</v>
      </c>
      <c r="E905">
        <v>0.32100000000000001</v>
      </c>
    </row>
    <row r="906" spans="4:5">
      <c r="D906">
        <v>674.202</v>
      </c>
      <c r="E906">
        <v>0.32</v>
      </c>
    </row>
    <row r="907" spans="4:5">
      <c r="D907">
        <v>674.505</v>
      </c>
      <c r="E907">
        <v>0.32</v>
      </c>
    </row>
    <row r="908" spans="4:5">
      <c r="D908">
        <v>674.80700000000002</v>
      </c>
      <c r="E908">
        <v>0.31900000000000001</v>
      </c>
    </row>
    <row r="909" spans="4:5">
      <c r="D909">
        <v>675.11</v>
      </c>
      <c r="E909">
        <v>0.318</v>
      </c>
    </row>
    <row r="910" spans="4:5">
      <c r="D910">
        <v>675.41300000000001</v>
      </c>
      <c r="E910">
        <v>0.316</v>
      </c>
    </row>
    <row r="911" spans="4:5">
      <c r="D911">
        <v>675.71500000000003</v>
      </c>
      <c r="E911">
        <v>0.315</v>
      </c>
    </row>
    <row r="912" spans="4:5">
      <c r="D912">
        <v>676.01800000000003</v>
      </c>
      <c r="E912">
        <v>0.313</v>
      </c>
    </row>
    <row r="913" spans="4:5">
      <c r="D913">
        <v>676.32100000000003</v>
      </c>
      <c r="E913">
        <v>0.312</v>
      </c>
    </row>
    <row r="914" spans="4:5">
      <c r="D914">
        <v>676.62300000000005</v>
      </c>
      <c r="E914">
        <v>0.311</v>
      </c>
    </row>
    <row r="915" spans="4:5">
      <c r="D915">
        <v>676.92600000000004</v>
      </c>
      <c r="E915">
        <v>0.309</v>
      </c>
    </row>
    <row r="916" spans="4:5">
      <c r="D916">
        <v>677.22900000000004</v>
      </c>
      <c r="E916">
        <v>0.308</v>
      </c>
    </row>
    <row r="917" spans="4:5">
      <c r="D917">
        <v>677.53099999999995</v>
      </c>
      <c r="E917">
        <v>0.30599999999999999</v>
      </c>
    </row>
    <row r="918" spans="4:5">
      <c r="D918">
        <v>677.83399999999995</v>
      </c>
      <c r="E918">
        <v>0.30499999999999999</v>
      </c>
    </row>
    <row r="919" spans="4:5">
      <c r="D919">
        <v>678.13699999999994</v>
      </c>
      <c r="E919">
        <v>0.30399999999999999</v>
      </c>
    </row>
    <row r="920" spans="4:5">
      <c r="D920">
        <v>678.43899999999996</v>
      </c>
      <c r="E920">
        <v>0.30199999999999999</v>
      </c>
    </row>
    <row r="921" spans="4:5">
      <c r="D921">
        <v>678.74199999999996</v>
      </c>
      <c r="E921">
        <v>0.30099999999999999</v>
      </c>
    </row>
    <row r="922" spans="4:5">
      <c r="D922">
        <v>679.04499999999996</v>
      </c>
      <c r="E922">
        <v>0.3</v>
      </c>
    </row>
    <row r="923" spans="4:5">
      <c r="D923">
        <v>679.34699999999998</v>
      </c>
      <c r="E923">
        <v>0.29799999999999999</v>
      </c>
    </row>
    <row r="924" spans="4:5">
      <c r="D924">
        <v>679.65</v>
      </c>
      <c r="E924">
        <v>0.29699999999999999</v>
      </c>
    </row>
    <row r="925" spans="4:5">
      <c r="D925">
        <v>679.952</v>
      </c>
      <c r="E925">
        <v>0.29499999999999998</v>
      </c>
    </row>
    <row r="926" spans="4:5">
      <c r="D926">
        <v>680.255</v>
      </c>
      <c r="E926">
        <v>0.29399999999999998</v>
      </c>
    </row>
    <row r="927" spans="4:5">
      <c r="D927">
        <v>680.55799999999999</v>
      </c>
      <c r="E927">
        <v>0.29299999999999998</v>
      </c>
    </row>
    <row r="928" spans="4:5">
      <c r="D928">
        <v>680.86</v>
      </c>
      <c r="E928">
        <v>0.29199999999999998</v>
      </c>
    </row>
    <row r="929" spans="4:5">
      <c r="D929">
        <v>681.16300000000001</v>
      </c>
      <c r="E929">
        <v>0.29099999999999998</v>
      </c>
    </row>
    <row r="930" spans="4:5">
      <c r="D930">
        <v>681.46600000000001</v>
      </c>
      <c r="E930">
        <v>0.28999999999999998</v>
      </c>
    </row>
    <row r="931" spans="4:5">
      <c r="D931">
        <v>681.76800000000003</v>
      </c>
      <c r="E931">
        <v>0.28899999999999998</v>
      </c>
    </row>
    <row r="932" spans="4:5">
      <c r="D932">
        <v>682.07100000000003</v>
      </c>
      <c r="E932">
        <v>0.28799999999999998</v>
      </c>
    </row>
    <row r="933" spans="4:5">
      <c r="D933">
        <v>682.37400000000002</v>
      </c>
      <c r="E933">
        <v>0.28699999999999998</v>
      </c>
    </row>
    <row r="934" spans="4:5">
      <c r="D934">
        <v>682.67600000000004</v>
      </c>
      <c r="E934">
        <v>0.28599999999999998</v>
      </c>
    </row>
    <row r="935" spans="4:5">
      <c r="D935">
        <v>682.97900000000004</v>
      </c>
      <c r="E935">
        <v>0.28399999999999997</v>
      </c>
    </row>
    <row r="936" spans="4:5">
      <c r="D936">
        <v>683.28200000000004</v>
      </c>
      <c r="E936">
        <v>0.28299999999999997</v>
      </c>
    </row>
    <row r="937" spans="4:5">
      <c r="D937">
        <v>683.58399999999995</v>
      </c>
      <c r="E937">
        <v>0.28199999999999997</v>
      </c>
    </row>
    <row r="938" spans="4:5">
      <c r="D938">
        <v>683.88699999999994</v>
      </c>
      <c r="E938">
        <v>0.28100000000000003</v>
      </c>
    </row>
    <row r="939" spans="4:5">
      <c r="D939">
        <v>684.19</v>
      </c>
      <c r="E939">
        <v>0.28000000000000003</v>
      </c>
    </row>
    <row r="940" spans="4:5">
      <c r="D940">
        <v>684.49199999999996</v>
      </c>
      <c r="E940">
        <v>0.27900000000000003</v>
      </c>
    </row>
    <row r="941" spans="4:5">
      <c r="D941">
        <v>684.79499999999996</v>
      </c>
      <c r="E941">
        <v>0.27800000000000002</v>
      </c>
    </row>
    <row r="942" spans="4:5">
      <c r="D942">
        <v>685.09799999999996</v>
      </c>
      <c r="E942">
        <v>0.27700000000000002</v>
      </c>
    </row>
    <row r="943" spans="4:5">
      <c r="D943">
        <v>685.4</v>
      </c>
      <c r="E943">
        <v>0.27800000000000002</v>
      </c>
    </row>
    <row r="944" spans="4:5">
      <c r="D944">
        <v>685.70299999999997</v>
      </c>
      <c r="E944">
        <v>0.27800000000000002</v>
      </c>
    </row>
    <row r="945" spans="4:5">
      <c r="D945">
        <v>686.00599999999997</v>
      </c>
      <c r="E945">
        <v>0.27800000000000002</v>
      </c>
    </row>
    <row r="946" spans="4:5">
      <c r="D946">
        <v>686.30799999999999</v>
      </c>
      <c r="E946">
        <v>0.27800000000000002</v>
      </c>
    </row>
    <row r="947" spans="4:5">
      <c r="D947">
        <v>686.61099999999999</v>
      </c>
      <c r="E947">
        <v>0.27900000000000003</v>
      </c>
    </row>
    <row r="948" spans="4:5">
      <c r="D948">
        <v>686.91300000000001</v>
      </c>
      <c r="E948">
        <v>0.27900000000000003</v>
      </c>
    </row>
    <row r="949" spans="4:5">
      <c r="D949">
        <v>687.21600000000001</v>
      </c>
      <c r="E949">
        <v>0.27900000000000003</v>
      </c>
    </row>
    <row r="950" spans="4:5">
      <c r="D950">
        <v>687.51900000000001</v>
      </c>
      <c r="E950">
        <v>0.27900000000000003</v>
      </c>
    </row>
    <row r="951" spans="4:5">
      <c r="D951">
        <v>687.82100000000003</v>
      </c>
      <c r="E951">
        <v>0.28000000000000003</v>
      </c>
    </row>
    <row r="952" spans="4:5">
      <c r="D952">
        <v>688.12400000000002</v>
      </c>
      <c r="E952">
        <v>0.28000000000000003</v>
      </c>
    </row>
    <row r="953" spans="4:5">
      <c r="D953">
        <v>688.42700000000002</v>
      </c>
      <c r="E953">
        <v>0.28000000000000003</v>
      </c>
    </row>
    <row r="954" spans="4:5">
      <c r="D954">
        <v>688.72900000000004</v>
      </c>
      <c r="E954">
        <v>0.28000000000000003</v>
      </c>
    </row>
    <row r="955" spans="4:5">
      <c r="D955">
        <v>689.03200000000004</v>
      </c>
      <c r="E955">
        <v>0.28100000000000003</v>
      </c>
    </row>
    <row r="956" spans="4:5">
      <c r="D956">
        <v>689.33500000000004</v>
      </c>
      <c r="E956">
        <v>0.28100000000000003</v>
      </c>
    </row>
    <row r="957" spans="4:5">
      <c r="D957">
        <v>689.63699999999994</v>
      </c>
      <c r="E957">
        <v>0.28100000000000003</v>
      </c>
    </row>
    <row r="958" spans="4:5">
      <c r="D958">
        <v>689.94</v>
      </c>
      <c r="E958">
        <v>0.28100000000000003</v>
      </c>
    </row>
    <row r="959" spans="4:5">
      <c r="D959">
        <v>690.24300000000005</v>
      </c>
      <c r="E959">
        <v>0.28100000000000003</v>
      </c>
    </row>
    <row r="960" spans="4:5">
      <c r="D960">
        <v>690.54499999999996</v>
      </c>
      <c r="E960">
        <v>0.28100000000000003</v>
      </c>
    </row>
    <row r="961" spans="4:5">
      <c r="D961">
        <v>690.84799999999996</v>
      </c>
      <c r="E961">
        <v>0.28100000000000003</v>
      </c>
    </row>
    <row r="962" spans="4:5">
      <c r="D962">
        <v>691.15099999999995</v>
      </c>
      <c r="E962">
        <v>0.28100000000000003</v>
      </c>
    </row>
    <row r="963" spans="4:5">
      <c r="D963">
        <v>691.45299999999997</v>
      </c>
      <c r="E963">
        <v>0.28000000000000003</v>
      </c>
    </row>
    <row r="964" spans="4:5">
      <c r="D964">
        <v>691.75599999999997</v>
      </c>
      <c r="E964">
        <v>0.28000000000000003</v>
      </c>
    </row>
    <row r="965" spans="4:5">
      <c r="D965">
        <v>692.05899999999997</v>
      </c>
      <c r="E965">
        <v>0.28000000000000003</v>
      </c>
    </row>
    <row r="966" spans="4:5">
      <c r="D966">
        <v>692.36099999999999</v>
      </c>
      <c r="E966">
        <v>0.28000000000000003</v>
      </c>
    </row>
    <row r="967" spans="4:5">
      <c r="D967">
        <v>692.66399999999999</v>
      </c>
      <c r="E967">
        <v>0.27900000000000003</v>
      </c>
    </row>
    <row r="968" spans="4:5">
      <c r="D968">
        <v>692.96600000000001</v>
      </c>
      <c r="E968">
        <v>0.27900000000000003</v>
      </c>
    </row>
    <row r="969" spans="4:5">
      <c r="D969">
        <v>693.26900000000001</v>
      </c>
      <c r="E969">
        <v>0.27900000000000003</v>
      </c>
    </row>
    <row r="970" spans="4:5">
      <c r="D970">
        <v>693.572</v>
      </c>
      <c r="E970">
        <v>0.27900000000000003</v>
      </c>
    </row>
    <row r="971" spans="4:5">
      <c r="D971">
        <v>693.87400000000002</v>
      </c>
      <c r="E971">
        <v>0.27800000000000002</v>
      </c>
    </row>
    <row r="972" spans="4:5">
      <c r="D972">
        <v>694.17700000000002</v>
      </c>
      <c r="E972">
        <v>0.27800000000000002</v>
      </c>
    </row>
    <row r="973" spans="4:5">
      <c r="D973">
        <v>694.48</v>
      </c>
      <c r="E973">
        <v>0.27800000000000002</v>
      </c>
    </row>
    <row r="974" spans="4:5">
      <c r="D974">
        <v>694.78200000000004</v>
      </c>
      <c r="E974">
        <v>0.27800000000000002</v>
      </c>
    </row>
    <row r="975" spans="4:5">
      <c r="D975">
        <v>695.08500000000004</v>
      </c>
      <c r="E975">
        <v>0.27800000000000002</v>
      </c>
    </row>
    <row r="976" spans="4:5">
      <c r="D976">
        <v>695.38800000000003</v>
      </c>
      <c r="E976">
        <v>0.27800000000000002</v>
      </c>
    </row>
    <row r="977" spans="4:5">
      <c r="D977">
        <v>695.69</v>
      </c>
      <c r="E977">
        <v>0.27900000000000003</v>
      </c>
    </row>
    <row r="978" spans="4:5">
      <c r="D978">
        <v>695.99300000000005</v>
      </c>
      <c r="E978">
        <v>0.28000000000000003</v>
      </c>
    </row>
    <row r="979" spans="4:5">
      <c r="D979">
        <v>696.29600000000005</v>
      </c>
      <c r="E979">
        <v>0.28000000000000003</v>
      </c>
    </row>
    <row r="980" spans="4:5">
      <c r="D980">
        <v>696.59799999999996</v>
      </c>
      <c r="E980">
        <v>0.28100000000000003</v>
      </c>
    </row>
    <row r="981" spans="4:5">
      <c r="D981">
        <v>696.90099999999995</v>
      </c>
      <c r="E981">
        <v>0.28100000000000003</v>
      </c>
    </row>
    <row r="982" spans="4:5">
      <c r="D982">
        <v>697.20399999999995</v>
      </c>
      <c r="E982">
        <v>0.28199999999999997</v>
      </c>
    </row>
    <row r="983" spans="4:5">
      <c r="D983">
        <v>697.50599999999997</v>
      </c>
      <c r="E983">
        <v>0.28299999999999997</v>
      </c>
    </row>
    <row r="984" spans="4:5">
      <c r="D984">
        <v>697.80899999999997</v>
      </c>
      <c r="E984">
        <v>0.28299999999999997</v>
      </c>
    </row>
    <row r="985" spans="4:5">
      <c r="D985">
        <v>698.11199999999997</v>
      </c>
      <c r="E985">
        <v>0.28399999999999997</v>
      </c>
    </row>
    <row r="986" spans="4:5">
      <c r="D986">
        <v>698.41399999999999</v>
      </c>
      <c r="E986">
        <v>0.28399999999999997</v>
      </c>
    </row>
    <row r="987" spans="4:5">
      <c r="D987">
        <v>698.71699999999998</v>
      </c>
      <c r="E987">
        <v>0.28499999999999998</v>
      </c>
    </row>
    <row r="988" spans="4:5">
      <c r="D988">
        <v>699.02</v>
      </c>
      <c r="E988">
        <v>0.28599999999999998</v>
      </c>
    </row>
    <row r="989" spans="4:5">
      <c r="D989">
        <v>699.322</v>
      </c>
      <c r="E989">
        <v>0.28599999999999998</v>
      </c>
    </row>
    <row r="990" spans="4:5">
      <c r="D990">
        <v>699.625</v>
      </c>
      <c r="E990">
        <v>0.28699999999999998</v>
      </c>
    </row>
    <row r="991" spans="4:5">
      <c r="D991">
        <v>699.92700000000002</v>
      </c>
      <c r="E991">
        <v>0.28799999999999998</v>
      </c>
    </row>
    <row r="992" spans="4:5">
      <c r="D992">
        <v>700.23</v>
      </c>
      <c r="E992">
        <v>0.28799999999999998</v>
      </c>
    </row>
    <row r="993" spans="4:5">
      <c r="D993">
        <v>700.53300000000002</v>
      </c>
      <c r="E993">
        <v>0.28899999999999998</v>
      </c>
    </row>
    <row r="994" spans="4:5">
      <c r="D994">
        <v>700.83500000000004</v>
      </c>
      <c r="E994">
        <v>0.28899999999999998</v>
      </c>
    </row>
    <row r="995" spans="4:5">
      <c r="D995">
        <v>701.13800000000003</v>
      </c>
      <c r="E995">
        <v>0.28999999999999998</v>
      </c>
    </row>
    <row r="996" spans="4:5">
      <c r="D996">
        <v>701.44100000000003</v>
      </c>
      <c r="E996">
        <v>0.28999999999999998</v>
      </c>
    </row>
    <row r="997" spans="4:5">
      <c r="D997">
        <v>701.74300000000005</v>
      </c>
      <c r="E997">
        <v>0.29099999999999998</v>
      </c>
    </row>
    <row r="998" spans="4:5">
      <c r="D998">
        <v>702.04600000000005</v>
      </c>
      <c r="E998">
        <v>0.29199999999999998</v>
      </c>
    </row>
    <row r="999" spans="4:5">
      <c r="D999">
        <v>702.34900000000005</v>
      </c>
      <c r="E999">
        <v>0.29199999999999998</v>
      </c>
    </row>
    <row r="1000" spans="4:5">
      <c r="D1000">
        <v>702.65099999999995</v>
      </c>
      <c r="E1000">
        <v>0.29299999999999998</v>
      </c>
    </row>
    <row r="1001" spans="4:5">
      <c r="D1001">
        <v>702.95399999999995</v>
      </c>
      <c r="E1001">
        <v>0.29299999999999998</v>
      </c>
    </row>
    <row r="1002" spans="4:5">
      <c r="D1002">
        <v>703.25699999999995</v>
      </c>
      <c r="E1002">
        <v>0.29399999999999998</v>
      </c>
    </row>
    <row r="1003" spans="4:5">
      <c r="D1003">
        <v>703.55899999999997</v>
      </c>
      <c r="E1003">
        <v>0.29399999999999998</v>
      </c>
    </row>
    <row r="1004" spans="4:5">
      <c r="D1004">
        <v>703.86199999999997</v>
      </c>
      <c r="E1004">
        <v>0.29499999999999998</v>
      </c>
    </row>
    <row r="1005" spans="4:5">
      <c r="D1005">
        <v>704.16499999999996</v>
      </c>
      <c r="E1005">
        <v>0.29599999999999999</v>
      </c>
    </row>
    <row r="1006" spans="4:5">
      <c r="D1006">
        <v>704.46699999999998</v>
      </c>
      <c r="E1006">
        <v>0.29599999999999999</v>
      </c>
    </row>
    <row r="1007" spans="4:5">
      <c r="D1007">
        <v>704.77</v>
      </c>
      <c r="E1007">
        <v>0.29699999999999999</v>
      </c>
    </row>
    <row r="1008" spans="4:5">
      <c r="D1008">
        <v>705.07299999999998</v>
      </c>
      <c r="E1008">
        <v>0.29699999999999999</v>
      </c>
    </row>
    <row r="1009" spans="4:5">
      <c r="D1009">
        <v>705.375</v>
      </c>
      <c r="E1009">
        <v>0.29899999999999999</v>
      </c>
    </row>
    <row r="1010" spans="4:5">
      <c r="D1010">
        <v>705.678</v>
      </c>
      <c r="E1010">
        <v>0.3</v>
      </c>
    </row>
    <row r="1011" spans="4:5">
      <c r="D1011">
        <v>705.98</v>
      </c>
      <c r="E1011">
        <v>0.30099999999999999</v>
      </c>
    </row>
    <row r="1012" spans="4:5">
      <c r="D1012">
        <v>706.28300000000002</v>
      </c>
      <c r="E1012">
        <v>0.30299999999999999</v>
      </c>
    </row>
    <row r="1013" spans="4:5">
      <c r="D1013">
        <v>706.58600000000001</v>
      </c>
      <c r="E1013">
        <v>0.30399999999999999</v>
      </c>
    </row>
    <row r="1014" spans="4:5">
      <c r="D1014">
        <v>706.88800000000003</v>
      </c>
      <c r="E1014">
        <v>0.30499999999999999</v>
      </c>
    </row>
    <row r="1015" spans="4:5">
      <c r="D1015">
        <v>707.19100000000003</v>
      </c>
      <c r="E1015">
        <v>0.30599999999999999</v>
      </c>
    </row>
    <row r="1016" spans="4:5">
      <c r="D1016">
        <v>707.49400000000003</v>
      </c>
      <c r="E1016">
        <v>0.308</v>
      </c>
    </row>
    <row r="1017" spans="4:5">
      <c r="D1017">
        <v>707.79600000000005</v>
      </c>
      <c r="E1017">
        <v>0.309</v>
      </c>
    </row>
    <row r="1018" spans="4:5">
      <c r="D1018">
        <v>708.09900000000005</v>
      </c>
      <c r="E1018">
        <v>0.31</v>
      </c>
    </row>
    <row r="1019" spans="4:5">
      <c r="D1019">
        <v>708.40200000000004</v>
      </c>
      <c r="E1019">
        <v>0.311</v>
      </c>
    </row>
    <row r="1020" spans="4:5">
      <c r="D1020">
        <v>708.70399999999995</v>
      </c>
      <c r="E1020">
        <v>0.313</v>
      </c>
    </row>
    <row r="1021" spans="4:5">
      <c r="D1021">
        <v>709.00699999999995</v>
      </c>
      <c r="E1021">
        <v>0.314</v>
      </c>
    </row>
    <row r="1022" spans="4:5">
      <c r="D1022">
        <v>709.31</v>
      </c>
      <c r="E1022">
        <v>0.315</v>
      </c>
    </row>
    <row r="1023" spans="4:5">
      <c r="D1023">
        <v>709.61199999999997</v>
      </c>
      <c r="E1023">
        <v>0.317</v>
      </c>
    </row>
    <row r="1024" spans="4:5">
      <c r="D1024">
        <v>709.91499999999996</v>
      </c>
      <c r="E1024">
        <v>0.318</v>
      </c>
    </row>
    <row r="1025" spans="4:5">
      <c r="D1025">
        <v>710.21799999999996</v>
      </c>
      <c r="E1025">
        <v>0.31900000000000001</v>
      </c>
    </row>
    <row r="1026" spans="4:5">
      <c r="D1026">
        <v>710.52</v>
      </c>
      <c r="E1026">
        <v>0.32</v>
      </c>
    </row>
    <row r="1027" spans="4:5">
      <c r="D1027">
        <v>710.82299999999998</v>
      </c>
      <c r="E1027">
        <v>0.32100000000000001</v>
      </c>
    </row>
    <row r="1028" spans="4:5">
      <c r="D1028">
        <v>711.12599999999998</v>
      </c>
      <c r="E1028">
        <v>0.32100000000000001</v>
      </c>
    </row>
    <row r="1029" spans="4:5">
      <c r="D1029">
        <v>711.428</v>
      </c>
      <c r="E1029">
        <v>0.32200000000000001</v>
      </c>
    </row>
    <row r="1030" spans="4:5">
      <c r="D1030">
        <v>711.73099999999999</v>
      </c>
      <c r="E1030">
        <v>0.32300000000000001</v>
      </c>
    </row>
    <row r="1031" spans="4:5">
      <c r="D1031">
        <v>712.03399999999999</v>
      </c>
      <c r="E1031">
        <v>0.32400000000000001</v>
      </c>
    </row>
    <row r="1032" spans="4:5">
      <c r="D1032">
        <v>712.33600000000001</v>
      </c>
      <c r="E1032">
        <v>0.32500000000000001</v>
      </c>
    </row>
    <row r="1033" spans="4:5">
      <c r="D1033">
        <v>712.63900000000001</v>
      </c>
      <c r="E1033">
        <v>0.32600000000000001</v>
      </c>
    </row>
    <row r="1034" spans="4:5">
      <c r="D1034">
        <v>712.94100000000003</v>
      </c>
      <c r="E1034">
        <v>0.32700000000000001</v>
      </c>
    </row>
    <row r="1035" spans="4:5">
      <c r="D1035">
        <v>713.24400000000003</v>
      </c>
      <c r="E1035">
        <v>0.32800000000000001</v>
      </c>
    </row>
    <row r="1036" spans="4:5">
      <c r="D1036">
        <v>713.54700000000003</v>
      </c>
      <c r="E1036">
        <v>0.32900000000000001</v>
      </c>
    </row>
    <row r="1037" spans="4:5">
      <c r="D1037">
        <v>713.84900000000005</v>
      </c>
      <c r="E1037">
        <v>0.32900000000000001</v>
      </c>
    </row>
    <row r="1038" spans="4:5">
      <c r="D1038">
        <v>714.15200000000004</v>
      </c>
      <c r="E1038">
        <v>0.33</v>
      </c>
    </row>
    <row r="1039" spans="4:5">
      <c r="D1039">
        <v>714.45500000000004</v>
      </c>
      <c r="E1039">
        <v>0.33100000000000002</v>
      </c>
    </row>
    <row r="1040" spans="4:5">
      <c r="D1040">
        <v>714.75699999999995</v>
      </c>
      <c r="E1040">
        <v>0.33200000000000002</v>
      </c>
    </row>
    <row r="1041" spans="4:5">
      <c r="D1041">
        <v>715.06</v>
      </c>
      <c r="E1041">
        <v>0.33300000000000002</v>
      </c>
    </row>
    <row r="1042" spans="4:5">
      <c r="D1042">
        <v>715.36300000000006</v>
      </c>
      <c r="E1042">
        <v>0.33100000000000002</v>
      </c>
    </row>
    <row r="1043" spans="4:5">
      <c r="D1043">
        <v>715.66499999999996</v>
      </c>
      <c r="E1043">
        <v>0.33</v>
      </c>
    </row>
    <row r="1044" spans="4:5">
      <c r="D1044">
        <v>715.96799999999996</v>
      </c>
      <c r="E1044">
        <v>0.32900000000000001</v>
      </c>
    </row>
    <row r="1045" spans="4:5">
      <c r="D1045">
        <v>716.27099999999996</v>
      </c>
      <c r="E1045">
        <v>0.32800000000000001</v>
      </c>
    </row>
    <row r="1046" spans="4:5">
      <c r="D1046">
        <v>716.57299999999998</v>
      </c>
      <c r="E1046">
        <v>0.32700000000000001</v>
      </c>
    </row>
    <row r="1047" spans="4:5">
      <c r="D1047">
        <v>716.87599999999998</v>
      </c>
      <c r="E1047">
        <v>0.32600000000000001</v>
      </c>
    </row>
    <row r="1048" spans="4:5">
      <c r="D1048">
        <v>717.17899999999997</v>
      </c>
      <c r="E1048">
        <v>0.32500000000000001</v>
      </c>
    </row>
    <row r="1049" spans="4:5">
      <c r="D1049">
        <v>717.48099999999999</v>
      </c>
      <c r="E1049">
        <v>0.32300000000000001</v>
      </c>
    </row>
    <row r="1050" spans="4:5">
      <c r="D1050">
        <v>717.78399999999999</v>
      </c>
      <c r="E1050">
        <v>0.32200000000000001</v>
      </c>
    </row>
    <row r="1051" spans="4:5">
      <c r="D1051">
        <v>718.08699999999999</v>
      </c>
      <c r="E1051">
        <v>0.32100000000000001</v>
      </c>
    </row>
    <row r="1052" spans="4:5">
      <c r="D1052">
        <v>718.38900000000001</v>
      </c>
      <c r="E1052">
        <v>0.32</v>
      </c>
    </row>
    <row r="1053" spans="4:5">
      <c r="D1053">
        <v>718.69200000000001</v>
      </c>
      <c r="E1053">
        <v>0.31900000000000001</v>
      </c>
    </row>
    <row r="1054" spans="4:5">
      <c r="D1054">
        <v>718.99400000000003</v>
      </c>
      <c r="E1054">
        <v>0.318</v>
      </c>
    </row>
    <row r="1055" spans="4:5">
      <c r="D1055">
        <v>719.29700000000003</v>
      </c>
      <c r="E1055">
        <v>0.317</v>
      </c>
    </row>
    <row r="1056" spans="4:5">
      <c r="D1056">
        <v>719.6</v>
      </c>
      <c r="E1056">
        <v>0.315</v>
      </c>
    </row>
    <row r="1057" spans="4:5">
      <c r="D1057">
        <v>719.90200000000004</v>
      </c>
      <c r="E1057">
        <v>0.314</v>
      </c>
    </row>
    <row r="1058" spans="4:5">
      <c r="D1058">
        <v>720.20500000000004</v>
      </c>
      <c r="E1058">
        <v>0.313</v>
      </c>
    </row>
    <row r="1059" spans="4:5">
      <c r="D1059">
        <v>720.50800000000004</v>
      </c>
      <c r="E1059">
        <v>0.312</v>
      </c>
    </row>
    <row r="1060" spans="4:5">
      <c r="D1060">
        <v>720.81</v>
      </c>
      <c r="E1060">
        <v>0.311</v>
      </c>
    </row>
    <row r="1061" spans="4:5">
      <c r="D1061">
        <v>721.11300000000006</v>
      </c>
      <c r="E1061">
        <v>0.31</v>
      </c>
    </row>
    <row r="1062" spans="4:5">
      <c r="D1062">
        <v>721.41600000000005</v>
      </c>
      <c r="E1062">
        <v>0.308</v>
      </c>
    </row>
    <row r="1063" spans="4:5">
      <c r="D1063">
        <v>721.71799999999996</v>
      </c>
      <c r="E1063">
        <v>0.307</v>
      </c>
    </row>
    <row r="1064" spans="4:5">
      <c r="D1064">
        <v>722.02099999999996</v>
      </c>
      <c r="E1064">
        <v>0.30599999999999999</v>
      </c>
    </row>
    <row r="1065" spans="4:5">
      <c r="D1065">
        <v>722.32399999999996</v>
      </c>
      <c r="E1065">
        <v>0.30499999999999999</v>
      </c>
    </row>
    <row r="1066" spans="4:5">
      <c r="D1066">
        <v>722.62599999999998</v>
      </c>
      <c r="E1066">
        <v>0.30399999999999999</v>
      </c>
    </row>
    <row r="1067" spans="4:5">
      <c r="D1067">
        <v>722.92899999999997</v>
      </c>
      <c r="E1067">
        <v>0.30199999999999999</v>
      </c>
    </row>
    <row r="1068" spans="4:5">
      <c r="D1068">
        <v>723.23199999999997</v>
      </c>
      <c r="E1068">
        <v>0.30099999999999999</v>
      </c>
    </row>
    <row r="1069" spans="4:5">
      <c r="D1069">
        <v>723.53399999999999</v>
      </c>
      <c r="E1069">
        <v>0.3</v>
      </c>
    </row>
    <row r="1070" spans="4:5">
      <c r="D1070">
        <v>723.83699999999999</v>
      </c>
      <c r="E1070">
        <v>0.29899999999999999</v>
      </c>
    </row>
    <row r="1071" spans="4:5">
      <c r="D1071">
        <v>724.14</v>
      </c>
      <c r="E1071">
        <v>0.29699999999999999</v>
      </c>
    </row>
    <row r="1072" spans="4:5">
      <c r="D1072">
        <v>724.44200000000001</v>
      </c>
      <c r="E1072">
        <v>0.29599999999999999</v>
      </c>
    </row>
    <row r="1073" spans="4:5">
      <c r="D1073">
        <v>724.745</v>
      </c>
      <c r="E1073">
        <v>0.29499999999999998</v>
      </c>
    </row>
    <row r="1074" spans="4:5">
      <c r="D1074">
        <v>725.048</v>
      </c>
      <c r="E1074">
        <v>0.29399999999999998</v>
      </c>
    </row>
    <row r="1075" spans="4:5">
      <c r="D1075">
        <v>725.35</v>
      </c>
      <c r="E1075">
        <v>0.29299999999999998</v>
      </c>
    </row>
    <row r="1076" spans="4:5">
      <c r="D1076">
        <v>725.65300000000002</v>
      </c>
      <c r="E1076">
        <v>0.29199999999999998</v>
      </c>
    </row>
    <row r="1077" spans="4:5">
      <c r="D1077">
        <v>725.95500000000004</v>
      </c>
      <c r="E1077">
        <v>0.29199999999999998</v>
      </c>
    </row>
    <row r="1078" spans="4:5">
      <c r="D1078">
        <v>726.25800000000004</v>
      </c>
      <c r="E1078">
        <v>0.29099999999999998</v>
      </c>
    </row>
    <row r="1079" spans="4:5">
      <c r="D1079">
        <v>726.56100000000004</v>
      </c>
      <c r="E1079">
        <v>0.28999999999999998</v>
      </c>
    </row>
    <row r="1080" spans="4:5">
      <c r="D1080">
        <v>726.86300000000006</v>
      </c>
      <c r="E1080">
        <v>0.28899999999999998</v>
      </c>
    </row>
    <row r="1081" spans="4:5">
      <c r="D1081">
        <v>727.16600000000005</v>
      </c>
      <c r="E1081">
        <v>0.28899999999999998</v>
      </c>
    </row>
    <row r="1082" spans="4:5">
      <c r="D1082">
        <v>727.46900000000005</v>
      </c>
      <c r="E1082">
        <v>0.28799999999999998</v>
      </c>
    </row>
    <row r="1083" spans="4:5">
      <c r="D1083">
        <v>727.77099999999996</v>
      </c>
      <c r="E1083">
        <v>0.28699999999999998</v>
      </c>
    </row>
    <row r="1084" spans="4:5">
      <c r="D1084">
        <v>728.07399999999996</v>
      </c>
      <c r="E1084">
        <v>0.28599999999999998</v>
      </c>
    </row>
    <row r="1085" spans="4:5">
      <c r="D1085">
        <v>728.37699999999995</v>
      </c>
      <c r="E1085">
        <v>0.28599999999999998</v>
      </c>
    </row>
    <row r="1086" spans="4:5">
      <c r="D1086">
        <v>728.67899999999997</v>
      </c>
      <c r="E1086">
        <v>0.28499999999999998</v>
      </c>
    </row>
    <row r="1087" spans="4:5">
      <c r="D1087">
        <v>728.98199999999997</v>
      </c>
      <c r="E1087">
        <v>0.28399999999999997</v>
      </c>
    </row>
    <row r="1088" spans="4:5">
      <c r="D1088">
        <v>729.28499999999997</v>
      </c>
      <c r="E1088">
        <v>0.28299999999999997</v>
      </c>
    </row>
    <row r="1089" spans="4:5">
      <c r="D1089">
        <v>729.58699999999999</v>
      </c>
      <c r="E1089">
        <v>0.28299999999999997</v>
      </c>
    </row>
    <row r="1090" spans="4:5">
      <c r="D1090">
        <v>729.89</v>
      </c>
      <c r="E1090">
        <v>0.28199999999999997</v>
      </c>
    </row>
    <row r="1091" spans="4:5">
      <c r="D1091">
        <v>730.19299999999998</v>
      </c>
      <c r="E1091">
        <v>0.28199999999999997</v>
      </c>
    </row>
    <row r="1092" spans="4:5">
      <c r="D1092">
        <v>730.495</v>
      </c>
      <c r="E1092">
        <v>0.28199999999999997</v>
      </c>
    </row>
    <row r="1093" spans="4:5">
      <c r="D1093">
        <v>730.798</v>
      </c>
      <c r="E1093">
        <v>0.28199999999999997</v>
      </c>
    </row>
    <row r="1094" spans="4:5">
      <c r="D1094">
        <v>731.101</v>
      </c>
      <c r="E1094">
        <v>0.28199999999999997</v>
      </c>
    </row>
    <row r="1095" spans="4:5">
      <c r="D1095">
        <v>731.40300000000002</v>
      </c>
      <c r="E1095">
        <v>0.28199999999999997</v>
      </c>
    </row>
    <row r="1096" spans="4:5">
      <c r="D1096">
        <v>731.70600000000002</v>
      </c>
      <c r="E1096">
        <v>0.28199999999999997</v>
      </c>
    </row>
    <row r="1097" spans="4:5">
      <c r="D1097">
        <v>732.00900000000001</v>
      </c>
      <c r="E1097">
        <v>0.28199999999999997</v>
      </c>
    </row>
    <row r="1098" spans="4:5">
      <c r="D1098">
        <v>732.31100000000004</v>
      </c>
      <c r="E1098">
        <v>0.28299999999999997</v>
      </c>
    </row>
    <row r="1099" spans="4:5">
      <c r="D1099">
        <v>732.61400000000003</v>
      </c>
      <c r="E1099">
        <v>0.28299999999999997</v>
      </c>
    </row>
    <row r="1100" spans="4:5">
      <c r="D1100">
        <v>732.91600000000005</v>
      </c>
      <c r="E1100">
        <v>0.28299999999999997</v>
      </c>
    </row>
    <row r="1101" spans="4:5">
      <c r="D1101">
        <v>733.21900000000005</v>
      </c>
      <c r="E1101">
        <v>0.28299999999999997</v>
      </c>
    </row>
    <row r="1102" spans="4:5">
      <c r="D1102">
        <v>733.52200000000005</v>
      </c>
      <c r="E1102">
        <v>0.28299999999999997</v>
      </c>
    </row>
    <row r="1103" spans="4:5">
      <c r="D1103">
        <v>733.82399999999996</v>
      </c>
      <c r="E1103">
        <v>0.28299999999999997</v>
      </c>
    </row>
    <row r="1104" spans="4:5">
      <c r="D1104">
        <v>734.12699999999995</v>
      </c>
      <c r="E1104">
        <v>0.28299999999999997</v>
      </c>
    </row>
    <row r="1105" spans="4:5">
      <c r="D1105">
        <v>734.43</v>
      </c>
      <c r="E1105">
        <v>0.28299999999999997</v>
      </c>
    </row>
    <row r="1106" spans="4:5">
      <c r="D1106">
        <v>734.73199999999997</v>
      </c>
      <c r="E1106">
        <v>0.28299999999999997</v>
      </c>
    </row>
    <row r="1107" spans="4:5">
      <c r="D1107">
        <v>735.03499999999997</v>
      </c>
      <c r="E1107">
        <v>0.28399999999999997</v>
      </c>
    </row>
    <row r="1108" spans="4:5">
      <c r="D1108">
        <v>735.33799999999997</v>
      </c>
      <c r="E1108">
        <v>0.28499999999999998</v>
      </c>
    </row>
    <row r="1109" spans="4:5">
      <c r="D1109">
        <v>735.64</v>
      </c>
      <c r="E1109">
        <v>0.28699999999999998</v>
      </c>
    </row>
    <row r="1110" spans="4:5">
      <c r="D1110">
        <v>735.94299999999998</v>
      </c>
      <c r="E1110">
        <v>0.28899999999999998</v>
      </c>
    </row>
    <row r="1111" spans="4:5">
      <c r="D1111">
        <v>736.24599999999998</v>
      </c>
      <c r="E1111">
        <v>0.28999999999999998</v>
      </c>
    </row>
    <row r="1112" spans="4:5">
      <c r="D1112">
        <v>736.548</v>
      </c>
      <c r="E1112">
        <v>0.29199999999999998</v>
      </c>
    </row>
    <row r="1113" spans="4:5">
      <c r="D1113">
        <v>736.851</v>
      </c>
      <c r="E1113">
        <v>0.29399999999999998</v>
      </c>
    </row>
    <row r="1114" spans="4:5">
      <c r="D1114">
        <v>737.154</v>
      </c>
      <c r="E1114">
        <v>0.29499999999999998</v>
      </c>
    </row>
    <row r="1115" spans="4:5">
      <c r="D1115">
        <v>737.45600000000002</v>
      </c>
      <c r="E1115">
        <v>0.29699999999999999</v>
      </c>
    </row>
    <row r="1116" spans="4:5">
      <c r="D1116">
        <v>737.75900000000001</v>
      </c>
      <c r="E1116">
        <v>0.29899999999999999</v>
      </c>
    </row>
    <row r="1117" spans="4:5">
      <c r="D1117">
        <v>738.06200000000001</v>
      </c>
      <c r="E1117">
        <v>0.3</v>
      </c>
    </row>
    <row r="1118" spans="4:5">
      <c r="D1118">
        <v>738.36400000000003</v>
      </c>
      <c r="E1118">
        <v>0.30199999999999999</v>
      </c>
    </row>
    <row r="1119" spans="4:5">
      <c r="D1119">
        <v>738.66700000000003</v>
      </c>
      <c r="E1119">
        <v>0.30399999999999999</v>
      </c>
    </row>
    <row r="1120" spans="4:5">
      <c r="D1120">
        <v>738.96900000000005</v>
      </c>
      <c r="E1120">
        <v>0.30499999999999999</v>
      </c>
    </row>
    <row r="1121" spans="4:5">
      <c r="D1121">
        <v>739.27200000000005</v>
      </c>
      <c r="E1121">
        <v>0.307</v>
      </c>
    </row>
    <row r="1122" spans="4:5">
      <c r="D1122">
        <v>739.57500000000005</v>
      </c>
      <c r="E1122">
        <v>0.309</v>
      </c>
    </row>
    <row r="1123" spans="4:5">
      <c r="D1123">
        <v>739.87699999999995</v>
      </c>
      <c r="E1123">
        <v>0.31</v>
      </c>
    </row>
    <row r="1124" spans="4:5">
      <c r="D1124">
        <v>740.18</v>
      </c>
      <c r="E1124">
        <v>0.312</v>
      </c>
    </row>
    <row r="1125" spans="4:5">
      <c r="D1125">
        <v>740.48299999999995</v>
      </c>
      <c r="E1125">
        <v>0.312</v>
      </c>
    </row>
    <row r="1126" spans="4:5">
      <c r="D1126">
        <v>740.78499999999997</v>
      </c>
      <c r="E1126">
        <v>0.313</v>
      </c>
    </row>
    <row r="1127" spans="4:5">
      <c r="D1127">
        <v>741.08799999999997</v>
      </c>
      <c r="E1127">
        <v>0.314</v>
      </c>
    </row>
    <row r="1128" spans="4:5">
      <c r="D1128">
        <v>741.39099999999996</v>
      </c>
      <c r="E1128">
        <v>0.315</v>
      </c>
    </row>
    <row r="1129" spans="4:5">
      <c r="D1129">
        <v>741.69299999999998</v>
      </c>
      <c r="E1129">
        <v>0.316</v>
      </c>
    </row>
    <row r="1130" spans="4:5">
      <c r="D1130">
        <v>741.99599999999998</v>
      </c>
      <c r="E1130">
        <v>0.316</v>
      </c>
    </row>
    <row r="1131" spans="4:5">
      <c r="D1131">
        <v>742.29899999999998</v>
      </c>
      <c r="E1131">
        <v>0.317</v>
      </c>
    </row>
    <row r="1132" spans="4:5">
      <c r="D1132">
        <v>742.601</v>
      </c>
      <c r="E1132">
        <v>0.318</v>
      </c>
    </row>
    <row r="1133" spans="4:5">
      <c r="D1133">
        <v>742.904</v>
      </c>
      <c r="E1133">
        <v>0.31900000000000001</v>
      </c>
    </row>
    <row r="1134" spans="4:5">
      <c r="D1134">
        <v>743.20699999999999</v>
      </c>
      <c r="E1134">
        <v>0.32</v>
      </c>
    </row>
    <row r="1135" spans="4:5">
      <c r="D1135">
        <v>743.50900000000001</v>
      </c>
      <c r="E1135">
        <v>0.32100000000000001</v>
      </c>
    </row>
    <row r="1136" spans="4:5">
      <c r="D1136">
        <v>743.81200000000001</v>
      </c>
      <c r="E1136">
        <v>0.32100000000000001</v>
      </c>
    </row>
    <row r="1137" spans="4:5">
      <c r="D1137">
        <v>744.11500000000001</v>
      </c>
      <c r="E1137">
        <v>0.32200000000000001</v>
      </c>
    </row>
    <row r="1138" spans="4:5">
      <c r="D1138">
        <v>744.41700000000003</v>
      </c>
      <c r="E1138">
        <v>0.32300000000000001</v>
      </c>
    </row>
    <row r="1139" spans="4:5">
      <c r="D1139">
        <v>744.72</v>
      </c>
      <c r="E1139">
        <v>0.32400000000000001</v>
      </c>
    </row>
    <row r="1140" spans="4:5">
      <c r="D1140">
        <v>745.02300000000002</v>
      </c>
      <c r="E1140">
        <v>0.32500000000000001</v>
      </c>
    </row>
    <row r="1141" spans="4:5">
      <c r="D1141">
        <v>745.32500000000005</v>
      </c>
      <c r="E1141">
        <v>0.32500000000000001</v>
      </c>
    </row>
    <row r="1142" spans="4:5">
      <c r="D1142">
        <v>745.62800000000004</v>
      </c>
      <c r="E1142">
        <v>0.32500000000000001</v>
      </c>
    </row>
    <row r="1143" spans="4:5">
      <c r="D1143">
        <v>745.93</v>
      </c>
      <c r="E1143">
        <v>0.32500000000000001</v>
      </c>
    </row>
    <row r="1144" spans="4:5">
      <c r="D1144">
        <v>746.23299999999995</v>
      </c>
      <c r="E1144">
        <v>0.32500000000000001</v>
      </c>
    </row>
    <row r="1145" spans="4:5">
      <c r="D1145">
        <v>746.53599999999994</v>
      </c>
      <c r="E1145">
        <v>0.32500000000000001</v>
      </c>
    </row>
    <row r="1146" spans="4:5">
      <c r="D1146">
        <v>746.83799999999997</v>
      </c>
      <c r="E1146">
        <v>0.32500000000000001</v>
      </c>
    </row>
    <row r="1147" spans="4:5">
      <c r="D1147">
        <v>747.14099999999996</v>
      </c>
      <c r="E1147">
        <v>0.32500000000000001</v>
      </c>
    </row>
    <row r="1148" spans="4:5">
      <c r="D1148">
        <v>747.44399999999996</v>
      </c>
      <c r="E1148">
        <v>0.32500000000000001</v>
      </c>
    </row>
    <row r="1149" spans="4:5">
      <c r="D1149">
        <v>747.74599999999998</v>
      </c>
      <c r="E1149">
        <v>0.32500000000000001</v>
      </c>
    </row>
    <row r="1150" spans="4:5">
      <c r="D1150">
        <v>748.04899999999998</v>
      </c>
      <c r="E1150">
        <v>0.32400000000000001</v>
      </c>
    </row>
    <row r="1151" spans="4:5">
      <c r="D1151">
        <v>748.35199999999998</v>
      </c>
      <c r="E1151">
        <v>0.32400000000000001</v>
      </c>
    </row>
    <row r="1152" spans="4:5">
      <c r="D1152">
        <v>748.654</v>
      </c>
      <c r="E1152">
        <v>0.32400000000000001</v>
      </c>
    </row>
    <row r="1153" spans="4:5">
      <c r="D1153">
        <v>748.95699999999999</v>
      </c>
      <c r="E1153">
        <v>0.32400000000000001</v>
      </c>
    </row>
    <row r="1154" spans="4:5">
      <c r="D1154">
        <v>749.26</v>
      </c>
      <c r="E1154">
        <v>0.32400000000000001</v>
      </c>
    </row>
    <row r="1155" spans="4:5">
      <c r="D1155">
        <v>749.56200000000001</v>
      </c>
      <c r="E1155">
        <v>0.32400000000000001</v>
      </c>
    </row>
    <row r="1156" spans="4:5">
      <c r="D1156">
        <v>749.86500000000001</v>
      </c>
      <c r="E1156">
        <v>0.32400000000000001</v>
      </c>
    </row>
    <row r="1157" spans="4:5">
      <c r="D1157">
        <v>750.16800000000001</v>
      </c>
      <c r="E1157">
        <v>0.32400000000000001</v>
      </c>
    </row>
    <row r="1158" spans="4:5">
      <c r="D1158">
        <v>750.47</v>
      </c>
      <c r="E1158">
        <v>0.32400000000000001</v>
      </c>
    </row>
    <row r="1159" spans="4:5">
      <c r="D1159">
        <v>750.77300000000002</v>
      </c>
      <c r="E1159">
        <v>0.32300000000000001</v>
      </c>
    </row>
    <row r="1160" spans="4:5">
      <c r="D1160">
        <v>751.07600000000002</v>
      </c>
      <c r="E1160">
        <v>0.32200000000000001</v>
      </c>
    </row>
    <row r="1161" spans="4:5">
      <c r="D1161">
        <v>751.37800000000004</v>
      </c>
      <c r="E1161">
        <v>0.32200000000000001</v>
      </c>
    </row>
    <row r="1162" spans="4:5">
      <c r="D1162">
        <v>751.68100000000004</v>
      </c>
      <c r="E1162">
        <v>0.32100000000000001</v>
      </c>
    </row>
    <row r="1163" spans="4:5">
      <c r="D1163">
        <v>751.98299999999995</v>
      </c>
      <c r="E1163">
        <v>0.32100000000000001</v>
      </c>
    </row>
    <row r="1164" spans="4:5">
      <c r="D1164">
        <v>752.28599999999994</v>
      </c>
      <c r="E1164">
        <v>0.32</v>
      </c>
    </row>
    <row r="1165" spans="4:5">
      <c r="D1165">
        <v>752.58900000000006</v>
      </c>
      <c r="E1165">
        <v>0.32</v>
      </c>
    </row>
    <row r="1166" spans="4:5">
      <c r="D1166">
        <v>752.89099999999996</v>
      </c>
      <c r="E1166">
        <v>0.31900000000000001</v>
      </c>
    </row>
    <row r="1167" spans="4:5">
      <c r="D1167">
        <v>753.19399999999996</v>
      </c>
      <c r="E1167">
        <v>0.31900000000000001</v>
      </c>
    </row>
    <row r="1168" spans="4:5">
      <c r="D1168">
        <v>753.49699999999996</v>
      </c>
      <c r="E1168">
        <v>0.318</v>
      </c>
    </row>
    <row r="1169" spans="4:5">
      <c r="D1169">
        <v>753.79899999999998</v>
      </c>
      <c r="E1169">
        <v>0.317</v>
      </c>
    </row>
    <row r="1170" spans="4:5">
      <c r="D1170">
        <v>754.10199999999998</v>
      </c>
      <c r="E1170">
        <v>0.317</v>
      </c>
    </row>
    <row r="1171" spans="4:5">
      <c r="D1171">
        <v>754.40499999999997</v>
      </c>
      <c r="E1171">
        <v>0.316</v>
      </c>
    </row>
    <row r="1172" spans="4:5">
      <c r="D1172">
        <v>754.70699999999999</v>
      </c>
      <c r="E1172">
        <v>0.316</v>
      </c>
    </row>
    <row r="1173" spans="4:5">
      <c r="D1173">
        <v>755.01</v>
      </c>
      <c r="E1173">
        <v>0.315</v>
      </c>
    </row>
    <row r="1174" spans="4:5">
      <c r="D1174">
        <v>755.31299999999999</v>
      </c>
      <c r="E1174">
        <v>0.314</v>
      </c>
    </row>
    <row r="1175" spans="4:5">
      <c r="D1175">
        <v>755.61500000000001</v>
      </c>
      <c r="E1175">
        <v>0.313</v>
      </c>
    </row>
    <row r="1176" spans="4:5">
      <c r="D1176">
        <v>755.91800000000001</v>
      </c>
      <c r="E1176">
        <v>0.312</v>
      </c>
    </row>
    <row r="1177" spans="4:5">
      <c r="D1177">
        <v>756.221</v>
      </c>
      <c r="E1177">
        <v>0.31</v>
      </c>
    </row>
    <row r="1178" spans="4:5">
      <c r="D1178">
        <v>756.52300000000002</v>
      </c>
      <c r="E1178">
        <v>0.309</v>
      </c>
    </row>
    <row r="1179" spans="4:5">
      <c r="D1179">
        <v>756.82600000000002</v>
      </c>
      <c r="E1179">
        <v>0.308</v>
      </c>
    </row>
    <row r="1180" spans="4:5">
      <c r="D1180">
        <v>757.12900000000002</v>
      </c>
      <c r="E1180">
        <v>0.307</v>
      </c>
    </row>
    <row r="1181" spans="4:5">
      <c r="D1181">
        <v>757.43100000000004</v>
      </c>
      <c r="E1181">
        <v>0.30599999999999999</v>
      </c>
    </row>
    <row r="1182" spans="4:5">
      <c r="D1182">
        <v>757.73400000000004</v>
      </c>
      <c r="E1182">
        <v>0.30399999999999999</v>
      </c>
    </row>
    <row r="1183" spans="4:5">
      <c r="D1183">
        <v>758.03700000000003</v>
      </c>
      <c r="E1183">
        <v>0.30299999999999999</v>
      </c>
    </row>
    <row r="1184" spans="4:5">
      <c r="D1184">
        <v>758.33900000000006</v>
      </c>
      <c r="E1184">
        <v>0.30199999999999999</v>
      </c>
    </row>
    <row r="1185" spans="4:5">
      <c r="D1185">
        <v>758.64200000000005</v>
      </c>
      <c r="E1185">
        <v>0.30099999999999999</v>
      </c>
    </row>
    <row r="1186" spans="4:5">
      <c r="D1186">
        <v>758.94399999999996</v>
      </c>
      <c r="E1186">
        <v>0.3</v>
      </c>
    </row>
    <row r="1187" spans="4:5">
      <c r="D1187">
        <v>759.24699999999996</v>
      </c>
      <c r="E1187">
        <v>0.29799999999999999</v>
      </c>
    </row>
    <row r="1188" spans="4:5">
      <c r="D1188">
        <v>759.55</v>
      </c>
      <c r="E1188">
        <v>0.29699999999999999</v>
      </c>
    </row>
    <row r="1189" spans="4:5">
      <c r="D1189">
        <v>759.85199999999998</v>
      </c>
      <c r="E1189">
        <v>0.29599999999999999</v>
      </c>
    </row>
    <row r="1190" spans="4:5">
      <c r="D1190">
        <v>760.15499999999997</v>
      </c>
      <c r="E1190">
        <v>0.29499999999999998</v>
      </c>
    </row>
    <row r="1191" spans="4:5">
      <c r="D1191">
        <v>760.45799999999997</v>
      </c>
      <c r="E1191">
        <v>0.29399999999999998</v>
      </c>
    </row>
    <row r="1192" spans="4:5">
      <c r="D1192">
        <v>760.76</v>
      </c>
      <c r="E1192">
        <v>0.29299999999999998</v>
      </c>
    </row>
    <row r="1193" spans="4:5">
      <c r="D1193">
        <v>761.06299999999999</v>
      </c>
      <c r="E1193">
        <v>0.29199999999999998</v>
      </c>
    </row>
    <row r="1194" spans="4:5">
      <c r="D1194">
        <v>761.36599999999999</v>
      </c>
      <c r="E1194">
        <v>0.29099999999999998</v>
      </c>
    </row>
    <row r="1195" spans="4:5">
      <c r="D1195">
        <v>761.66800000000001</v>
      </c>
      <c r="E1195">
        <v>0.28999999999999998</v>
      </c>
    </row>
    <row r="1196" spans="4:5">
      <c r="D1196">
        <v>761.971</v>
      </c>
      <c r="E1196">
        <v>0.28899999999999998</v>
      </c>
    </row>
    <row r="1197" spans="4:5">
      <c r="D1197">
        <v>762.274</v>
      </c>
      <c r="E1197">
        <v>0.28799999999999998</v>
      </c>
    </row>
    <row r="1198" spans="4:5">
      <c r="D1198">
        <v>762.57600000000002</v>
      </c>
      <c r="E1198">
        <v>0.28699999999999998</v>
      </c>
    </row>
    <row r="1199" spans="4:5">
      <c r="D1199">
        <v>762.87900000000002</v>
      </c>
      <c r="E1199">
        <v>0.28599999999999998</v>
      </c>
    </row>
    <row r="1200" spans="4:5">
      <c r="D1200">
        <v>763.18200000000002</v>
      </c>
      <c r="E1200">
        <v>0.28499999999999998</v>
      </c>
    </row>
    <row r="1201" spans="4:5">
      <c r="D1201">
        <v>763.48400000000004</v>
      </c>
      <c r="E1201">
        <v>0.28399999999999997</v>
      </c>
    </row>
    <row r="1202" spans="4:5">
      <c r="D1202">
        <v>763.78700000000003</v>
      </c>
      <c r="E1202">
        <v>0.28299999999999997</v>
      </c>
    </row>
    <row r="1203" spans="4:5">
      <c r="D1203">
        <v>764.09</v>
      </c>
      <c r="E1203">
        <v>0.28299999999999997</v>
      </c>
    </row>
    <row r="1204" spans="4:5">
      <c r="D1204">
        <v>764.39200000000005</v>
      </c>
      <c r="E1204">
        <v>0.28199999999999997</v>
      </c>
    </row>
    <row r="1205" spans="4:5">
      <c r="D1205">
        <v>764.69500000000005</v>
      </c>
      <c r="E1205">
        <v>0.28100000000000003</v>
      </c>
    </row>
    <row r="1206" spans="4:5">
      <c r="D1206">
        <v>764.99699999999996</v>
      </c>
      <c r="E1206">
        <v>0.28000000000000003</v>
      </c>
    </row>
    <row r="1207" spans="4:5">
      <c r="D1207">
        <v>765.3</v>
      </c>
      <c r="E1207">
        <v>0.28000000000000003</v>
      </c>
    </row>
    <row r="1208" spans="4:5">
      <c r="D1208">
        <v>765.60299999999995</v>
      </c>
      <c r="E1208">
        <v>0.28000000000000003</v>
      </c>
    </row>
    <row r="1209" spans="4:5">
      <c r="D1209">
        <v>765.90499999999997</v>
      </c>
      <c r="E1209">
        <v>0.28000000000000003</v>
      </c>
    </row>
    <row r="1210" spans="4:5">
      <c r="D1210">
        <v>766.20799999999997</v>
      </c>
      <c r="E1210">
        <v>0.28000000000000003</v>
      </c>
    </row>
    <row r="1211" spans="4:5">
      <c r="D1211">
        <v>766.51099999999997</v>
      </c>
      <c r="E1211">
        <v>0.28000000000000003</v>
      </c>
    </row>
    <row r="1212" spans="4:5">
      <c r="D1212">
        <v>766.81299999999999</v>
      </c>
      <c r="E1212">
        <v>0.28100000000000003</v>
      </c>
    </row>
    <row r="1213" spans="4:5">
      <c r="D1213">
        <v>767.11599999999999</v>
      </c>
      <c r="E1213">
        <v>0.28100000000000003</v>
      </c>
    </row>
    <row r="1214" spans="4:5">
      <c r="D1214">
        <v>767.41899999999998</v>
      </c>
      <c r="E1214">
        <v>0.28100000000000003</v>
      </c>
    </row>
    <row r="1215" spans="4:5">
      <c r="D1215">
        <v>767.721</v>
      </c>
      <c r="E1215">
        <v>0.28100000000000003</v>
      </c>
    </row>
    <row r="1216" spans="4:5">
      <c r="D1216">
        <v>768.024</v>
      </c>
      <c r="E1216">
        <v>0.28100000000000003</v>
      </c>
    </row>
    <row r="1217" spans="4:5">
      <c r="D1217">
        <v>768.327</v>
      </c>
      <c r="E1217">
        <v>0.28100000000000003</v>
      </c>
    </row>
    <row r="1218" spans="4:5">
      <c r="D1218">
        <v>768.62900000000002</v>
      </c>
      <c r="E1218">
        <v>0.28199999999999997</v>
      </c>
    </row>
    <row r="1219" spans="4:5">
      <c r="D1219">
        <v>768.93200000000002</v>
      </c>
      <c r="E1219">
        <v>0.28199999999999997</v>
      </c>
    </row>
    <row r="1220" spans="4:5">
      <c r="D1220">
        <v>769.23500000000001</v>
      </c>
      <c r="E1220">
        <v>0.28199999999999997</v>
      </c>
    </row>
    <row r="1221" spans="4:5">
      <c r="D1221">
        <v>769.53700000000003</v>
      </c>
      <c r="E1221">
        <v>0.28199999999999997</v>
      </c>
    </row>
    <row r="1222" spans="4:5">
      <c r="D1222">
        <v>769.84</v>
      </c>
      <c r="E1222">
        <v>0.28199999999999997</v>
      </c>
    </row>
    <row r="1223" spans="4:5">
      <c r="D1223">
        <v>770.14300000000003</v>
      </c>
      <c r="E1223">
        <v>0.28199999999999997</v>
      </c>
    </row>
    <row r="1224" spans="4:5">
      <c r="D1224">
        <v>770.44500000000005</v>
      </c>
      <c r="E1224">
        <v>0.28199999999999997</v>
      </c>
    </row>
    <row r="1225" spans="4:5">
      <c r="D1225">
        <v>770.74800000000005</v>
      </c>
      <c r="E1225">
        <v>0.28299999999999997</v>
      </c>
    </row>
    <row r="1226" spans="4:5">
      <c r="D1226">
        <v>771.05100000000004</v>
      </c>
      <c r="E1226">
        <v>0.28299999999999997</v>
      </c>
    </row>
    <row r="1227" spans="4:5">
      <c r="D1227">
        <v>771.35299999999995</v>
      </c>
      <c r="E1227">
        <v>0.28299999999999997</v>
      </c>
    </row>
    <row r="1228" spans="4:5">
      <c r="D1228">
        <v>771.65599999999995</v>
      </c>
      <c r="E1228">
        <v>0.28299999999999997</v>
      </c>
    </row>
    <row r="1229" spans="4:5">
      <c r="D1229">
        <v>771.95799999999997</v>
      </c>
      <c r="E1229">
        <v>0.28299999999999997</v>
      </c>
    </row>
    <row r="1230" spans="4:5">
      <c r="D1230">
        <v>772.26099999999997</v>
      </c>
      <c r="E1230">
        <v>0.28299999999999997</v>
      </c>
    </row>
    <row r="1231" spans="4:5">
      <c r="D1231">
        <v>772.56399999999996</v>
      </c>
      <c r="E1231">
        <v>0.28399999999999997</v>
      </c>
    </row>
    <row r="1232" spans="4:5">
      <c r="D1232">
        <v>772.86599999999999</v>
      </c>
      <c r="E1232">
        <v>0.28399999999999997</v>
      </c>
    </row>
    <row r="1233" spans="4:5">
      <c r="D1233">
        <v>773.16899999999998</v>
      </c>
      <c r="E1233">
        <v>0.28399999999999997</v>
      </c>
    </row>
    <row r="1234" spans="4:5">
      <c r="D1234">
        <v>773.47199999999998</v>
      </c>
      <c r="E1234">
        <v>0.28399999999999997</v>
      </c>
    </row>
    <row r="1235" spans="4:5">
      <c r="D1235">
        <v>773.774</v>
      </c>
      <c r="E1235">
        <v>0.28399999999999997</v>
      </c>
    </row>
    <row r="1236" spans="4:5">
      <c r="D1236">
        <v>774.077</v>
      </c>
      <c r="E1236">
        <v>0.28399999999999997</v>
      </c>
    </row>
    <row r="1237" spans="4:5">
      <c r="D1237">
        <v>774.38</v>
      </c>
      <c r="E1237">
        <v>0.28499999999999998</v>
      </c>
    </row>
    <row r="1238" spans="4:5">
      <c r="D1238">
        <v>774.68200000000002</v>
      </c>
      <c r="E1238">
        <v>0.28499999999999998</v>
      </c>
    </row>
    <row r="1239" spans="4:5">
      <c r="D1239">
        <v>774.98500000000001</v>
      </c>
      <c r="E1239">
        <v>0.28499999999999998</v>
      </c>
    </row>
    <row r="1240" spans="4:5">
      <c r="D1240">
        <v>775.28800000000001</v>
      </c>
      <c r="E1240">
        <v>0.28499999999999998</v>
      </c>
    </row>
    <row r="1241" spans="4:5">
      <c r="D1241">
        <v>775.59</v>
      </c>
      <c r="E1241">
        <v>0.28399999999999997</v>
      </c>
    </row>
    <row r="1242" spans="4:5">
      <c r="D1242">
        <v>775.89300000000003</v>
      </c>
      <c r="E1242">
        <v>0.28399999999999997</v>
      </c>
    </row>
    <row r="1243" spans="4:5">
      <c r="D1243">
        <v>776.19600000000003</v>
      </c>
      <c r="E1243">
        <v>0.28399999999999997</v>
      </c>
    </row>
    <row r="1244" spans="4:5">
      <c r="D1244">
        <v>776.49800000000005</v>
      </c>
      <c r="E1244">
        <v>0.28299999999999997</v>
      </c>
    </row>
    <row r="1245" spans="4:5">
      <c r="D1245">
        <v>776.80100000000004</v>
      </c>
      <c r="E1245">
        <v>0.28299999999999997</v>
      </c>
    </row>
    <row r="1246" spans="4:5">
      <c r="D1246">
        <v>777.10400000000004</v>
      </c>
      <c r="E1246">
        <v>0.28299999999999997</v>
      </c>
    </row>
    <row r="1247" spans="4:5">
      <c r="D1247">
        <v>777.40599999999995</v>
      </c>
      <c r="E1247">
        <v>0.28299999999999997</v>
      </c>
    </row>
    <row r="1248" spans="4:5">
      <c r="D1248">
        <v>777.70899999999995</v>
      </c>
      <c r="E1248">
        <v>0.28199999999999997</v>
      </c>
    </row>
    <row r="1249" spans="4:5">
      <c r="D1249">
        <v>778.01199999999994</v>
      </c>
      <c r="E1249">
        <v>0.28199999999999997</v>
      </c>
    </row>
    <row r="1250" spans="4:5">
      <c r="D1250">
        <v>778.31399999999996</v>
      </c>
      <c r="E1250">
        <v>0.28199999999999997</v>
      </c>
    </row>
    <row r="1251" spans="4:5">
      <c r="D1251">
        <v>778.61699999999996</v>
      </c>
      <c r="E1251">
        <v>0.28100000000000003</v>
      </c>
    </row>
    <row r="1252" spans="4:5">
      <c r="D1252">
        <v>778.91899999999998</v>
      </c>
      <c r="E1252">
        <v>0.28100000000000003</v>
      </c>
    </row>
    <row r="1253" spans="4:5">
      <c r="D1253">
        <v>779.22199999999998</v>
      </c>
      <c r="E1253">
        <v>0.28100000000000003</v>
      </c>
    </row>
    <row r="1254" spans="4:5">
      <c r="D1254">
        <v>779.52499999999998</v>
      </c>
      <c r="E1254">
        <v>0.28100000000000003</v>
      </c>
    </row>
    <row r="1255" spans="4:5">
      <c r="D1255">
        <v>779.827</v>
      </c>
      <c r="E1255">
        <v>0.28000000000000003</v>
      </c>
    </row>
    <row r="1256" spans="4:5">
      <c r="D1256">
        <v>780.13</v>
      </c>
      <c r="E1256">
        <v>0.28000000000000003</v>
      </c>
    </row>
    <row r="1257" spans="4:5">
      <c r="D1257">
        <v>780.43299999999999</v>
      </c>
      <c r="E1257">
        <v>0.28000000000000003</v>
      </c>
    </row>
    <row r="1258" spans="4:5">
      <c r="D1258">
        <v>780.73500000000001</v>
      </c>
      <c r="E1258">
        <v>0.28000000000000003</v>
      </c>
    </row>
    <row r="1259" spans="4:5">
      <c r="D1259">
        <v>781.03800000000001</v>
      </c>
      <c r="E1259">
        <v>0.28000000000000003</v>
      </c>
    </row>
    <row r="1260" spans="4:5">
      <c r="D1260">
        <v>781.34100000000001</v>
      </c>
      <c r="E1260">
        <v>0.27900000000000003</v>
      </c>
    </row>
    <row r="1261" spans="4:5">
      <c r="D1261">
        <v>781.64300000000003</v>
      </c>
      <c r="E1261">
        <v>0.27900000000000003</v>
      </c>
    </row>
    <row r="1262" spans="4:5">
      <c r="D1262">
        <v>781.94600000000003</v>
      </c>
      <c r="E1262">
        <v>0.27900000000000003</v>
      </c>
    </row>
    <row r="1263" spans="4:5">
      <c r="D1263">
        <v>782.24900000000002</v>
      </c>
      <c r="E1263">
        <v>0.27900000000000003</v>
      </c>
    </row>
    <row r="1264" spans="4:5">
      <c r="D1264">
        <v>782.55100000000004</v>
      </c>
      <c r="E1264">
        <v>0.27900000000000003</v>
      </c>
    </row>
    <row r="1265" spans="4:5">
      <c r="D1265">
        <v>782.85400000000004</v>
      </c>
      <c r="E1265">
        <v>0.27900000000000003</v>
      </c>
    </row>
    <row r="1266" spans="4:5">
      <c r="D1266">
        <v>783.15700000000004</v>
      </c>
      <c r="E1266">
        <v>0.27900000000000003</v>
      </c>
    </row>
    <row r="1267" spans="4:5">
      <c r="D1267">
        <v>783.45899999999995</v>
      </c>
      <c r="E1267">
        <v>0.27800000000000002</v>
      </c>
    </row>
    <row r="1268" spans="4:5">
      <c r="D1268">
        <v>783.76199999999994</v>
      </c>
      <c r="E1268">
        <v>0.27800000000000002</v>
      </c>
    </row>
    <row r="1269" spans="4:5">
      <c r="D1269">
        <v>784.06500000000005</v>
      </c>
      <c r="E1269">
        <v>0.27800000000000002</v>
      </c>
    </row>
    <row r="1270" spans="4:5">
      <c r="D1270">
        <v>784.36699999999996</v>
      </c>
      <c r="E1270">
        <v>0.27800000000000002</v>
      </c>
    </row>
    <row r="1271" spans="4:5">
      <c r="D1271">
        <v>784.67</v>
      </c>
      <c r="E1271">
        <v>0.27800000000000002</v>
      </c>
    </row>
    <row r="1272" spans="4:5">
      <c r="D1272">
        <v>784.97199999999998</v>
      </c>
      <c r="E1272">
        <v>0.27800000000000002</v>
      </c>
    </row>
    <row r="1273" spans="4:5">
      <c r="D1273">
        <v>785.27499999999998</v>
      </c>
      <c r="E1273">
        <v>0.27800000000000002</v>
      </c>
    </row>
    <row r="1274" spans="4:5">
      <c r="D1274">
        <v>785.57799999999997</v>
      </c>
      <c r="E1274">
        <v>0.27800000000000002</v>
      </c>
    </row>
    <row r="1275" spans="4:5">
      <c r="D1275">
        <v>785.88</v>
      </c>
      <c r="E1275">
        <v>0.27800000000000002</v>
      </c>
    </row>
    <row r="1276" spans="4:5">
      <c r="D1276">
        <v>786.18299999999999</v>
      </c>
      <c r="E1276">
        <v>0.27900000000000003</v>
      </c>
    </row>
    <row r="1277" spans="4:5">
      <c r="D1277">
        <v>786.48599999999999</v>
      </c>
      <c r="E1277">
        <v>0.27900000000000003</v>
      </c>
    </row>
    <row r="1278" spans="4:5">
      <c r="D1278">
        <v>786.78800000000001</v>
      </c>
      <c r="E1278">
        <v>0.27900000000000003</v>
      </c>
    </row>
    <row r="1279" spans="4:5">
      <c r="D1279">
        <v>787.09100000000001</v>
      </c>
      <c r="E1279">
        <v>0.27900000000000003</v>
      </c>
    </row>
    <row r="1280" spans="4:5">
      <c r="D1280">
        <v>787.39400000000001</v>
      </c>
      <c r="E1280">
        <v>0.27900000000000003</v>
      </c>
    </row>
    <row r="1281" spans="4:5">
      <c r="D1281">
        <v>787.69600000000003</v>
      </c>
      <c r="E1281">
        <v>0.28000000000000003</v>
      </c>
    </row>
    <row r="1282" spans="4:5">
      <c r="D1282">
        <v>787.99900000000002</v>
      </c>
      <c r="E1282">
        <v>0.28000000000000003</v>
      </c>
    </row>
    <row r="1283" spans="4:5">
      <c r="D1283">
        <v>788.30200000000002</v>
      </c>
      <c r="E1283">
        <v>0.28000000000000003</v>
      </c>
    </row>
    <row r="1284" spans="4:5">
      <c r="D1284">
        <v>788.60400000000004</v>
      </c>
      <c r="E1284">
        <v>0.28000000000000003</v>
      </c>
    </row>
    <row r="1285" spans="4:5">
      <c r="D1285">
        <v>788.90700000000004</v>
      </c>
      <c r="E1285">
        <v>0.28000000000000003</v>
      </c>
    </row>
    <row r="1286" spans="4:5">
      <c r="D1286">
        <v>789.21</v>
      </c>
      <c r="E1286">
        <v>0.28100000000000003</v>
      </c>
    </row>
    <row r="1287" spans="4:5">
      <c r="D1287">
        <v>789.51199999999994</v>
      </c>
      <c r="E1287">
        <v>0.28100000000000003</v>
      </c>
    </row>
    <row r="1288" spans="4:5">
      <c r="D1288">
        <v>789.81500000000005</v>
      </c>
      <c r="E1288">
        <v>0.28100000000000003</v>
      </c>
    </row>
    <row r="1289" spans="4:5">
      <c r="D1289">
        <v>790.11800000000005</v>
      </c>
      <c r="E1289">
        <v>0.28100000000000003</v>
      </c>
    </row>
    <row r="1290" spans="4:5">
      <c r="D1290">
        <v>790.42</v>
      </c>
      <c r="E1290">
        <v>0.28199999999999997</v>
      </c>
    </row>
    <row r="1291" spans="4:5">
      <c r="D1291">
        <v>790.72299999999996</v>
      </c>
      <c r="E1291">
        <v>0.28199999999999997</v>
      </c>
    </row>
    <row r="1292" spans="4:5">
      <c r="D1292">
        <v>791.02599999999995</v>
      </c>
      <c r="E1292">
        <v>0.28299999999999997</v>
      </c>
    </row>
    <row r="1293" spans="4:5">
      <c r="D1293">
        <v>791.32799999999997</v>
      </c>
      <c r="E1293">
        <v>0.28299999999999997</v>
      </c>
    </row>
    <row r="1294" spans="4:5">
      <c r="D1294">
        <v>791.63099999999997</v>
      </c>
      <c r="E1294">
        <v>0.28399999999999997</v>
      </c>
    </row>
    <row r="1295" spans="4:5">
      <c r="D1295">
        <v>791.93299999999999</v>
      </c>
      <c r="E1295">
        <v>0.28399999999999997</v>
      </c>
    </row>
    <row r="1296" spans="4:5">
      <c r="D1296">
        <v>792.23599999999999</v>
      </c>
      <c r="E1296">
        <v>0.28499999999999998</v>
      </c>
    </row>
    <row r="1297" spans="4:5">
      <c r="D1297">
        <v>792.53899999999999</v>
      </c>
      <c r="E1297">
        <v>0.28499999999999998</v>
      </c>
    </row>
    <row r="1298" spans="4:5">
      <c r="D1298">
        <v>792.84100000000001</v>
      </c>
      <c r="E1298">
        <v>0.28599999999999998</v>
      </c>
    </row>
    <row r="1299" spans="4:5">
      <c r="D1299">
        <v>793.14400000000001</v>
      </c>
      <c r="E1299">
        <v>0.28599999999999998</v>
      </c>
    </row>
    <row r="1300" spans="4:5">
      <c r="D1300">
        <v>793.447</v>
      </c>
      <c r="E1300">
        <v>0.28699999999999998</v>
      </c>
    </row>
    <row r="1301" spans="4:5">
      <c r="D1301">
        <v>793.74900000000002</v>
      </c>
      <c r="E1301">
        <v>0.28699999999999998</v>
      </c>
    </row>
    <row r="1302" spans="4:5">
      <c r="D1302">
        <v>794.05200000000002</v>
      </c>
      <c r="E1302">
        <v>0.28699999999999998</v>
      </c>
    </row>
    <row r="1303" spans="4:5">
      <c r="D1303">
        <v>794.35500000000002</v>
      </c>
      <c r="E1303">
        <v>0.28799999999999998</v>
      </c>
    </row>
    <row r="1304" spans="4:5">
      <c r="D1304">
        <v>794.65700000000004</v>
      </c>
      <c r="E1304">
        <v>0.28799999999999998</v>
      </c>
    </row>
    <row r="1305" spans="4:5">
      <c r="D1305">
        <v>794.96</v>
      </c>
      <c r="E1305">
        <v>0.28899999999999998</v>
      </c>
    </row>
    <row r="1306" spans="4:5">
      <c r="D1306">
        <v>795.26300000000003</v>
      </c>
      <c r="E1306">
        <v>0.28899999999999998</v>
      </c>
    </row>
    <row r="1307" spans="4:5">
      <c r="D1307">
        <v>795.56500000000005</v>
      </c>
      <c r="E1307">
        <v>0.28899999999999998</v>
      </c>
    </row>
    <row r="1308" spans="4:5">
      <c r="D1308">
        <v>795.86800000000005</v>
      </c>
      <c r="E1308">
        <v>0.28999999999999998</v>
      </c>
    </row>
    <row r="1309" spans="4:5">
      <c r="D1309">
        <v>796.17100000000005</v>
      </c>
      <c r="E1309">
        <v>0.28999999999999998</v>
      </c>
    </row>
    <row r="1310" spans="4:5">
      <c r="D1310">
        <v>796.47299999999996</v>
      </c>
      <c r="E1310">
        <v>0.28999999999999998</v>
      </c>
    </row>
    <row r="1311" spans="4:5">
      <c r="D1311">
        <v>796.77599999999995</v>
      </c>
      <c r="E1311">
        <v>0.28999999999999998</v>
      </c>
    </row>
    <row r="1312" spans="4:5">
      <c r="D1312">
        <v>797.07899999999995</v>
      </c>
      <c r="E1312">
        <v>0.29099999999999998</v>
      </c>
    </row>
    <row r="1313" spans="4:5">
      <c r="D1313">
        <v>797.38099999999997</v>
      </c>
      <c r="E1313">
        <v>0.29099999999999998</v>
      </c>
    </row>
    <row r="1314" spans="4:5">
      <c r="D1314">
        <v>797.68399999999997</v>
      </c>
      <c r="E1314">
        <v>0.29099999999999998</v>
      </c>
    </row>
    <row r="1315" spans="4:5">
      <c r="D1315">
        <v>797.98599999999999</v>
      </c>
      <c r="E1315">
        <v>0.29199999999999998</v>
      </c>
    </row>
    <row r="1316" spans="4:5">
      <c r="D1316">
        <v>798.28899999999999</v>
      </c>
      <c r="E1316">
        <v>0.29199999999999998</v>
      </c>
    </row>
    <row r="1317" spans="4:5">
      <c r="D1317">
        <v>798.59199999999998</v>
      </c>
      <c r="E1317">
        <v>0.29199999999999998</v>
      </c>
    </row>
    <row r="1318" spans="4:5">
      <c r="D1318">
        <v>798.89400000000001</v>
      </c>
      <c r="E1318">
        <v>0.29199999999999998</v>
      </c>
    </row>
    <row r="1319" spans="4:5">
      <c r="D1319">
        <v>799.197</v>
      </c>
      <c r="E1319">
        <v>0.29299999999999998</v>
      </c>
    </row>
    <row r="1320" spans="4:5">
      <c r="D1320">
        <v>799.5</v>
      </c>
      <c r="E1320">
        <v>0.29299999999999998</v>
      </c>
    </row>
    <row r="1321" spans="4:5">
      <c r="D1321">
        <v>799.80200000000002</v>
      </c>
      <c r="E1321">
        <v>0.29299999999999998</v>
      </c>
    </row>
    <row r="1322" spans="4:5">
      <c r="D1322">
        <v>800.10500000000002</v>
      </c>
      <c r="E1322">
        <v>0.29299999999999998</v>
      </c>
    </row>
    <row r="1323" spans="4:5">
      <c r="D1323">
        <v>800.40800000000002</v>
      </c>
      <c r="E1323">
        <v>0.29299999999999998</v>
      </c>
    </row>
    <row r="1324" spans="4:5">
      <c r="D1324">
        <v>800.71</v>
      </c>
      <c r="E1324">
        <v>0.29199999999999998</v>
      </c>
    </row>
    <row r="1325" spans="4:5">
      <c r="D1325">
        <v>801.01300000000003</v>
      </c>
      <c r="E1325">
        <v>0.29099999999999998</v>
      </c>
    </row>
    <row r="1326" spans="4:5">
      <c r="D1326">
        <v>801.31600000000003</v>
      </c>
      <c r="E1326">
        <v>0.29099999999999998</v>
      </c>
    </row>
    <row r="1327" spans="4:5">
      <c r="D1327">
        <v>801.61800000000005</v>
      </c>
      <c r="E1327">
        <v>0.28999999999999998</v>
      </c>
    </row>
    <row r="1328" spans="4:5">
      <c r="D1328">
        <v>801.92100000000005</v>
      </c>
      <c r="E1328">
        <v>0.28999999999999998</v>
      </c>
    </row>
    <row r="1329" spans="4:5">
      <c r="D1329">
        <v>802.22400000000005</v>
      </c>
      <c r="E1329">
        <v>0.28899999999999998</v>
      </c>
    </row>
    <row r="1330" spans="4:5">
      <c r="D1330">
        <v>802.52599999999995</v>
      </c>
      <c r="E1330">
        <v>0.28799999999999998</v>
      </c>
    </row>
    <row r="1331" spans="4:5">
      <c r="D1331">
        <v>802.82899999999995</v>
      </c>
      <c r="E1331">
        <v>0.28799999999999998</v>
      </c>
    </row>
    <row r="1332" spans="4:5">
      <c r="D1332">
        <v>803.13199999999995</v>
      </c>
      <c r="E1332">
        <v>0.28699999999999998</v>
      </c>
    </row>
    <row r="1333" spans="4:5">
      <c r="D1333">
        <v>803.43399999999997</v>
      </c>
      <c r="E1333">
        <v>0.28599999999999998</v>
      </c>
    </row>
    <row r="1334" spans="4:5">
      <c r="D1334">
        <v>803.73699999999997</v>
      </c>
      <c r="E1334">
        <v>0.28599999999999998</v>
      </c>
    </row>
    <row r="1335" spans="4:5">
      <c r="D1335">
        <v>804.04</v>
      </c>
      <c r="E1335">
        <v>0.28499999999999998</v>
      </c>
    </row>
    <row r="1336" spans="4:5">
      <c r="D1336">
        <v>804.34199999999998</v>
      </c>
      <c r="E1336">
        <v>0.28499999999999998</v>
      </c>
    </row>
    <row r="1337" spans="4:5">
      <c r="D1337">
        <v>804.64499999999998</v>
      </c>
      <c r="E1337">
        <v>0.28399999999999997</v>
      </c>
    </row>
    <row r="1338" spans="4:5">
      <c r="D1338">
        <v>804.947</v>
      </c>
      <c r="E1338">
        <v>0.28299999999999997</v>
      </c>
    </row>
    <row r="1339" spans="4:5">
      <c r="D1339">
        <v>805.25</v>
      </c>
      <c r="E1339">
        <v>0.28199999999999997</v>
      </c>
    </row>
    <row r="1340" spans="4:5">
      <c r="D1340">
        <v>805.553</v>
      </c>
      <c r="E1340">
        <v>0.28000000000000003</v>
      </c>
    </row>
    <row r="1341" spans="4:5">
      <c r="D1341">
        <v>805.85500000000002</v>
      </c>
      <c r="E1341">
        <v>0.27800000000000002</v>
      </c>
    </row>
    <row r="1342" spans="4:5">
      <c r="D1342">
        <v>806.15800000000002</v>
      </c>
      <c r="E1342">
        <v>0.27600000000000002</v>
      </c>
    </row>
    <row r="1343" spans="4:5">
      <c r="D1343">
        <v>806.46100000000001</v>
      </c>
      <c r="E1343">
        <v>0.27400000000000002</v>
      </c>
    </row>
    <row r="1344" spans="4:5">
      <c r="D1344">
        <v>806.76300000000003</v>
      </c>
      <c r="E1344">
        <v>0.27100000000000002</v>
      </c>
    </row>
    <row r="1345" spans="4:5">
      <c r="D1345">
        <v>807.06600000000003</v>
      </c>
      <c r="E1345">
        <v>0.26900000000000002</v>
      </c>
    </row>
    <row r="1346" spans="4:5">
      <c r="D1346">
        <v>807.36900000000003</v>
      </c>
      <c r="E1346">
        <v>0.26700000000000002</v>
      </c>
    </row>
    <row r="1347" spans="4:5">
      <c r="D1347">
        <v>807.67100000000005</v>
      </c>
      <c r="E1347">
        <v>0.26500000000000001</v>
      </c>
    </row>
    <row r="1348" spans="4:5">
      <c r="D1348">
        <v>807.97400000000005</v>
      </c>
      <c r="E1348">
        <v>0.26300000000000001</v>
      </c>
    </row>
    <row r="1349" spans="4:5">
      <c r="D1349">
        <v>808.27700000000004</v>
      </c>
      <c r="E1349">
        <v>0.26100000000000001</v>
      </c>
    </row>
    <row r="1350" spans="4:5">
      <c r="D1350">
        <v>808.57899999999995</v>
      </c>
      <c r="E1350">
        <v>0.25900000000000001</v>
      </c>
    </row>
    <row r="1351" spans="4:5">
      <c r="D1351">
        <v>808.88199999999995</v>
      </c>
      <c r="E1351">
        <v>0.25700000000000001</v>
      </c>
    </row>
    <row r="1352" spans="4:5">
      <c r="D1352">
        <v>809.18499999999995</v>
      </c>
      <c r="E1352">
        <v>0.255</v>
      </c>
    </row>
    <row r="1353" spans="4:5">
      <c r="D1353">
        <v>809.48699999999997</v>
      </c>
      <c r="E1353">
        <v>0.253</v>
      </c>
    </row>
    <row r="1354" spans="4:5">
      <c r="D1354">
        <v>809.79</v>
      </c>
      <c r="E1354">
        <v>0.251</v>
      </c>
    </row>
    <row r="1355" spans="4:5">
      <c r="D1355">
        <v>810.09299999999996</v>
      </c>
      <c r="E1355">
        <v>0.249</v>
      </c>
    </row>
    <row r="1356" spans="4:5">
      <c r="D1356">
        <v>810.39499999999998</v>
      </c>
      <c r="E1356">
        <v>0.248</v>
      </c>
    </row>
    <row r="1357" spans="4:5">
      <c r="D1357">
        <v>810.69799999999998</v>
      </c>
      <c r="E1357">
        <v>0.248</v>
      </c>
    </row>
    <row r="1358" spans="4:5">
      <c r="D1358">
        <v>811.00099999999998</v>
      </c>
      <c r="E1358">
        <v>0.247</v>
      </c>
    </row>
    <row r="1359" spans="4:5">
      <c r="D1359">
        <v>811.303</v>
      </c>
      <c r="E1359">
        <v>0.246</v>
      </c>
    </row>
    <row r="1360" spans="4:5">
      <c r="D1360">
        <v>811.60599999999999</v>
      </c>
      <c r="E1360">
        <v>0.245</v>
      </c>
    </row>
    <row r="1361" spans="4:5">
      <c r="D1361">
        <v>811.90800000000002</v>
      </c>
      <c r="E1361">
        <v>0.24399999999999999</v>
      </c>
    </row>
    <row r="1362" spans="4:5">
      <c r="D1362">
        <v>812.21100000000001</v>
      </c>
      <c r="E1362">
        <v>0.24299999999999999</v>
      </c>
    </row>
    <row r="1363" spans="4:5">
      <c r="D1363">
        <v>812.51400000000001</v>
      </c>
      <c r="E1363">
        <v>0.24199999999999999</v>
      </c>
    </row>
    <row r="1364" spans="4:5">
      <c r="D1364">
        <v>812.81600000000003</v>
      </c>
      <c r="E1364">
        <v>0.24199999999999999</v>
      </c>
    </row>
    <row r="1365" spans="4:5">
      <c r="D1365">
        <v>813.11900000000003</v>
      </c>
      <c r="E1365">
        <v>0.24099999999999999</v>
      </c>
    </row>
    <row r="1366" spans="4:5">
      <c r="D1366">
        <v>813.42200000000003</v>
      </c>
      <c r="E1366">
        <v>0.24</v>
      </c>
    </row>
    <row r="1367" spans="4:5">
      <c r="D1367">
        <v>813.72400000000005</v>
      </c>
      <c r="E1367">
        <v>0.23899999999999999</v>
      </c>
    </row>
    <row r="1368" spans="4:5">
      <c r="D1368">
        <v>814.02700000000004</v>
      </c>
      <c r="E1368">
        <v>0.23799999999999999</v>
      </c>
    </row>
    <row r="1369" spans="4:5">
      <c r="D1369">
        <v>814.33</v>
      </c>
      <c r="E1369">
        <v>0.23699999999999999</v>
      </c>
    </row>
    <row r="1370" spans="4:5">
      <c r="D1370">
        <v>814.63199999999995</v>
      </c>
      <c r="E1370">
        <v>0.23599999999999999</v>
      </c>
    </row>
    <row r="1371" spans="4:5">
      <c r="D1371">
        <v>814.93499999999995</v>
      </c>
      <c r="E1371">
        <v>0.23599999999999999</v>
      </c>
    </row>
    <row r="1372" spans="4:5">
      <c r="D1372">
        <v>815.23800000000006</v>
      </c>
      <c r="E1372">
        <v>0.23499999999999999</v>
      </c>
    </row>
    <row r="1373" spans="4:5">
      <c r="D1373">
        <v>815.54</v>
      </c>
      <c r="E1373">
        <v>0.23400000000000001</v>
      </c>
    </row>
    <row r="1374" spans="4:5">
      <c r="D1374">
        <v>815.84299999999996</v>
      </c>
      <c r="E1374">
        <v>0.23300000000000001</v>
      </c>
    </row>
    <row r="1375" spans="4:5">
      <c r="D1375">
        <v>816.14599999999996</v>
      </c>
      <c r="E1375">
        <v>0.23200000000000001</v>
      </c>
    </row>
    <row r="1376" spans="4:5">
      <c r="D1376">
        <v>816.44799999999998</v>
      </c>
      <c r="E1376">
        <v>0.23100000000000001</v>
      </c>
    </row>
    <row r="1377" spans="4:5">
      <c r="D1377">
        <v>816.75099999999998</v>
      </c>
      <c r="E1377">
        <v>0.23</v>
      </c>
    </row>
    <row r="1378" spans="4:5">
      <c r="D1378">
        <v>817.05399999999997</v>
      </c>
      <c r="E1378">
        <v>0.23</v>
      </c>
    </row>
    <row r="1379" spans="4:5">
      <c r="D1379">
        <v>817.35599999999999</v>
      </c>
      <c r="E1379">
        <v>0.22900000000000001</v>
      </c>
    </row>
    <row r="1380" spans="4:5">
      <c r="D1380">
        <v>817.65899999999999</v>
      </c>
      <c r="E1380">
        <v>0.22800000000000001</v>
      </c>
    </row>
    <row r="1381" spans="4:5">
      <c r="D1381">
        <v>817.96100000000001</v>
      </c>
      <c r="E1381">
        <v>0.22700000000000001</v>
      </c>
    </row>
    <row r="1382" spans="4:5">
      <c r="D1382">
        <v>818.26400000000001</v>
      </c>
      <c r="E1382">
        <v>0.22600000000000001</v>
      </c>
    </row>
    <row r="1383" spans="4:5">
      <c r="D1383">
        <v>818.56700000000001</v>
      </c>
      <c r="E1383">
        <v>0.22500000000000001</v>
      </c>
    </row>
    <row r="1384" spans="4:5">
      <c r="D1384">
        <v>818.86900000000003</v>
      </c>
      <c r="E1384">
        <v>0.224</v>
      </c>
    </row>
    <row r="1385" spans="4:5">
      <c r="D1385">
        <v>819.17200000000003</v>
      </c>
      <c r="E1385">
        <v>0.224</v>
      </c>
    </row>
    <row r="1386" spans="4:5">
      <c r="D1386">
        <v>819.47500000000002</v>
      </c>
      <c r="E1386">
        <v>0.223</v>
      </c>
    </row>
    <row r="1387" spans="4:5">
      <c r="D1387">
        <v>819.77700000000004</v>
      </c>
      <c r="E1387">
        <v>0.222</v>
      </c>
    </row>
    <row r="1388" spans="4:5">
      <c r="D1388">
        <v>820.08</v>
      </c>
      <c r="E1388">
        <v>0.221</v>
      </c>
    </row>
    <row r="1389" spans="4:5">
      <c r="D1389">
        <v>820.38300000000004</v>
      </c>
      <c r="E1389">
        <v>0.221</v>
      </c>
    </row>
    <row r="1390" spans="4:5">
      <c r="D1390">
        <v>820.68499999999995</v>
      </c>
      <c r="E1390">
        <v>0.221</v>
      </c>
    </row>
    <row r="1391" spans="4:5">
      <c r="D1391">
        <v>820.98800000000006</v>
      </c>
      <c r="E1391">
        <v>0.221</v>
      </c>
    </row>
    <row r="1392" spans="4:5">
      <c r="D1392">
        <v>821.29100000000005</v>
      </c>
      <c r="E1392">
        <v>0.221</v>
      </c>
    </row>
    <row r="1393" spans="4:5">
      <c r="D1393">
        <v>821.59299999999996</v>
      </c>
      <c r="E1393">
        <v>0.221</v>
      </c>
    </row>
    <row r="1394" spans="4:5">
      <c r="D1394">
        <v>821.89599999999996</v>
      </c>
      <c r="E1394">
        <v>0.222</v>
      </c>
    </row>
    <row r="1395" spans="4:5">
      <c r="D1395">
        <v>822.19899999999996</v>
      </c>
      <c r="E1395">
        <v>0.222</v>
      </c>
    </row>
    <row r="1396" spans="4:5">
      <c r="D1396">
        <v>822.50099999999998</v>
      </c>
      <c r="E1396">
        <v>0.222</v>
      </c>
    </row>
    <row r="1397" spans="4:5">
      <c r="D1397">
        <v>822.80399999999997</v>
      </c>
      <c r="E1397">
        <v>0.222</v>
      </c>
    </row>
    <row r="1398" spans="4:5">
      <c r="D1398">
        <v>823.10699999999997</v>
      </c>
      <c r="E1398">
        <v>0.222</v>
      </c>
    </row>
    <row r="1399" spans="4:5">
      <c r="D1399">
        <v>823.40899999999999</v>
      </c>
      <c r="E1399">
        <v>0.222</v>
      </c>
    </row>
    <row r="1400" spans="4:5">
      <c r="D1400">
        <v>823.71199999999999</v>
      </c>
      <c r="E1400">
        <v>0.222</v>
      </c>
    </row>
    <row r="1401" spans="4:5">
      <c r="D1401">
        <v>824.01499999999999</v>
      </c>
      <c r="E1401">
        <v>0.222</v>
      </c>
    </row>
    <row r="1402" spans="4:5">
      <c r="D1402">
        <v>824.31700000000001</v>
      </c>
      <c r="E1402">
        <v>0.222</v>
      </c>
    </row>
    <row r="1403" spans="4:5">
      <c r="D1403">
        <v>824.62</v>
      </c>
      <c r="E1403">
        <v>0.222</v>
      </c>
    </row>
    <row r="1404" spans="4:5">
      <c r="D1404">
        <v>824.92200000000003</v>
      </c>
      <c r="E1404">
        <v>0.222</v>
      </c>
    </row>
    <row r="1405" spans="4:5">
      <c r="D1405">
        <v>825.22500000000002</v>
      </c>
      <c r="E1405">
        <v>0.222</v>
      </c>
    </row>
    <row r="1406" spans="4:5">
      <c r="D1406">
        <v>825.52800000000002</v>
      </c>
      <c r="E1406">
        <v>0.222</v>
      </c>
    </row>
    <row r="1407" spans="4:5">
      <c r="D1407">
        <v>825.83</v>
      </c>
      <c r="E1407">
        <v>0.223</v>
      </c>
    </row>
    <row r="1408" spans="4:5">
      <c r="D1408">
        <v>826.13300000000004</v>
      </c>
      <c r="E1408">
        <v>0.223</v>
      </c>
    </row>
    <row r="1409" spans="4:5">
      <c r="D1409">
        <v>826.43600000000004</v>
      </c>
      <c r="E1409">
        <v>0.223</v>
      </c>
    </row>
    <row r="1410" spans="4:5">
      <c r="D1410">
        <v>826.73800000000006</v>
      </c>
      <c r="E1410">
        <v>0.223</v>
      </c>
    </row>
    <row r="1411" spans="4:5">
      <c r="D1411">
        <v>827.04100000000005</v>
      </c>
      <c r="E1411">
        <v>0.223</v>
      </c>
    </row>
    <row r="1412" spans="4:5">
      <c r="D1412">
        <v>827.34400000000005</v>
      </c>
      <c r="E1412">
        <v>0.224</v>
      </c>
    </row>
    <row r="1413" spans="4:5">
      <c r="D1413">
        <v>827.64599999999996</v>
      </c>
      <c r="E1413">
        <v>0.224</v>
      </c>
    </row>
    <row r="1414" spans="4:5">
      <c r="D1414">
        <v>827.94899999999996</v>
      </c>
      <c r="E1414">
        <v>0.224</v>
      </c>
    </row>
    <row r="1415" spans="4:5">
      <c r="D1415">
        <v>828.25199999999995</v>
      </c>
      <c r="E1415">
        <v>0.224</v>
      </c>
    </row>
    <row r="1416" spans="4:5">
      <c r="D1416">
        <v>828.55399999999997</v>
      </c>
      <c r="E1416">
        <v>0.224</v>
      </c>
    </row>
    <row r="1417" spans="4:5">
      <c r="D1417">
        <v>828.85699999999997</v>
      </c>
      <c r="E1417">
        <v>0.224</v>
      </c>
    </row>
    <row r="1418" spans="4:5">
      <c r="D1418">
        <v>829.16</v>
      </c>
      <c r="E1418">
        <v>0.22500000000000001</v>
      </c>
    </row>
    <row r="1419" spans="4:5">
      <c r="D1419">
        <v>829.46199999999999</v>
      </c>
      <c r="E1419">
        <v>0.22500000000000001</v>
      </c>
    </row>
    <row r="1420" spans="4:5">
      <c r="D1420">
        <v>829.76499999999999</v>
      </c>
      <c r="E1420">
        <v>0.22500000000000001</v>
      </c>
    </row>
    <row r="1421" spans="4:5">
      <c r="D1421">
        <v>830.06799999999998</v>
      </c>
      <c r="E1421">
        <v>0.22500000000000001</v>
      </c>
    </row>
    <row r="1422" spans="4:5">
      <c r="D1422">
        <v>830.37</v>
      </c>
      <c r="E1422">
        <v>0.22500000000000001</v>
      </c>
    </row>
    <row r="1423" spans="4:5">
      <c r="D1423">
        <v>830.673</v>
      </c>
      <c r="E1423">
        <v>0.22600000000000001</v>
      </c>
    </row>
    <row r="1424" spans="4:5">
      <c r="D1424">
        <v>830.97500000000002</v>
      </c>
      <c r="E1424">
        <v>0.22600000000000001</v>
      </c>
    </row>
    <row r="1425" spans="4:5">
      <c r="D1425">
        <v>831.27800000000002</v>
      </c>
      <c r="E1425">
        <v>0.22600000000000001</v>
      </c>
    </row>
    <row r="1426" spans="4:5">
      <c r="D1426">
        <v>831.58100000000002</v>
      </c>
      <c r="E1426">
        <v>0.22700000000000001</v>
      </c>
    </row>
    <row r="1427" spans="4:5">
      <c r="D1427">
        <v>831.88300000000004</v>
      </c>
      <c r="E1427">
        <v>0.22700000000000001</v>
      </c>
    </row>
    <row r="1428" spans="4:5">
      <c r="D1428">
        <v>832.18600000000004</v>
      </c>
      <c r="E1428">
        <v>0.22700000000000001</v>
      </c>
    </row>
    <row r="1429" spans="4:5">
      <c r="D1429">
        <v>832.48900000000003</v>
      </c>
      <c r="E1429">
        <v>0.22700000000000001</v>
      </c>
    </row>
    <row r="1430" spans="4:5">
      <c r="D1430">
        <v>832.79100000000005</v>
      </c>
      <c r="E1430">
        <v>0.22800000000000001</v>
      </c>
    </row>
    <row r="1431" spans="4:5">
      <c r="D1431">
        <v>833.09400000000005</v>
      </c>
      <c r="E1431">
        <v>0.22800000000000001</v>
      </c>
    </row>
    <row r="1432" spans="4:5">
      <c r="D1432">
        <v>833.39700000000005</v>
      </c>
      <c r="E1432">
        <v>0.22800000000000001</v>
      </c>
    </row>
    <row r="1433" spans="4:5">
      <c r="D1433">
        <v>833.69899999999996</v>
      </c>
      <c r="E1433">
        <v>0.22900000000000001</v>
      </c>
    </row>
    <row r="1434" spans="4:5">
      <c r="D1434">
        <v>834.00199999999995</v>
      </c>
      <c r="E1434">
        <v>0.22900000000000001</v>
      </c>
    </row>
    <row r="1435" spans="4:5">
      <c r="D1435">
        <v>834.30499999999995</v>
      </c>
      <c r="E1435">
        <v>0.22900000000000001</v>
      </c>
    </row>
    <row r="1436" spans="4:5">
      <c r="D1436">
        <v>834.60699999999997</v>
      </c>
      <c r="E1436">
        <v>0.22900000000000001</v>
      </c>
    </row>
    <row r="1437" spans="4:5">
      <c r="D1437">
        <v>834.91</v>
      </c>
      <c r="E1437">
        <v>0.23</v>
      </c>
    </row>
    <row r="1438" spans="4:5">
      <c r="D1438">
        <v>835.21299999999997</v>
      </c>
      <c r="E1438">
        <v>0.23</v>
      </c>
    </row>
    <row r="1439" spans="4:5">
      <c r="D1439">
        <v>835.51499999999999</v>
      </c>
      <c r="E1439">
        <v>0.23100000000000001</v>
      </c>
    </row>
    <row r="1440" spans="4:5">
      <c r="D1440">
        <v>835.81799999999998</v>
      </c>
      <c r="E1440">
        <v>0.23200000000000001</v>
      </c>
    </row>
    <row r="1441" spans="4:5">
      <c r="D1441">
        <v>836.12099999999998</v>
      </c>
      <c r="E1441">
        <v>0.23200000000000001</v>
      </c>
    </row>
    <row r="1442" spans="4:5">
      <c r="D1442">
        <v>836.423</v>
      </c>
      <c r="E1442">
        <v>0.23300000000000001</v>
      </c>
    </row>
    <row r="1443" spans="4:5">
      <c r="D1443">
        <v>836.726</v>
      </c>
      <c r="E1443">
        <v>0.23400000000000001</v>
      </c>
    </row>
    <row r="1444" spans="4:5">
      <c r="D1444">
        <v>837.029</v>
      </c>
      <c r="E1444">
        <v>0.23400000000000001</v>
      </c>
    </row>
    <row r="1445" spans="4:5">
      <c r="D1445">
        <v>837.33100000000002</v>
      </c>
      <c r="E1445">
        <v>0.23499999999999999</v>
      </c>
    </row>
    <row r="1446" spans="4:5">
      <c r="D1446">
        <v>837.63400000000001</v>
      </c>
      <c r="E1446">
        <v>0.23599999999999999</v>
      </c>
    </row>
    <row r="1447" spans="4:5">
      <c r="D1447">
        <v>837.93600000000004</v>
      </c>
      <c r="E1447">
        <v>0.23599999999999999</v>
      </c>
    </row>
    <row r="1448" spans="4:5">
      <c r="D1448">
        <v>838.23900000000003</v>
      </c>
      <c r="E1448">
        <v>0.23699999999999999</v>
      </c>
    </row>
    <row r="1449" spans="4:5">
      <c r="D1449">
        <v>838.54200000000003</v>
      </c>
      <c r="E1449">
        <v>0.23799999999999999</v>
      </c>
    </row>
    <row r="1450" spans="4:5">
      <c r="D1450">
        <v>838.84400000000005</v>
      </c>
      <c r="E1450">
        <v>0.23899999999999999</v>
      </c>
    </row>
    <row r="1451" spans="4:5">
      <c r="D1451">
        <v>839.14700000000005</v>
      </c>
      <c r="E1451">
        <v>0.23899999999999999</v>
      </c>
    </row>
    <row r="1452" spans="4:5">
      <c r="D1452">
        <v>839.45</v>
      </c>
      <c r="E1452">
        <v>0.24</v>
      </c>
    </row>
    <row r="1453" spans="4:5">
      <c r="D1453">
        <v>839.75199999999995</v>
      </c>
      <c r="E1453">
        <v>0.24099999999999999</v>
      </c>
    </row>
    <row r="1454" spans="4:5">
      <c r="D1454">
        <v>840.05499999999995</v>
      </c>
      <c r="E1454">
        <v>0.24099999999999999</v>
      </c>
    </row>
    <row r="1455" spans="4:5">
      <c r="D1455">
        <v>840.35799999999995</v>
      </c>
      <c r="E1455">
        <v>0.24099999999999999</v>
      </c>
    </row>
    <row r="1456" spans="4:5">
      <c r="D1456">
        <v>840.66</v>
      </c>
      <c r="E1456">
        <v>0.24199999999999999</v>
      </c>
    </row>
    <row r="1457" spans="4:5">
      <c r="D1457">
        <v>840.96299999999997</v>
      </c>
      <c r="E1457">
        <v>0.24199999999999999</v>
      </c>
    </row>
    <row r="1458" spans="4:5">
      <c r="D1458">
        <v>841.26599999999996</v>
      </c>
      <c r="E1458">
        <v>0.24199999999999999</v>
      </c>
    </row>
    <row r="1459" spans="4:5">
      <c r="D1459">
        <v>841.56799999999998</v>
      </c>
      <c r="E1459">
        <v>0.24199999999999999</v>
      </c>
    </row>
    <row r="1460" spans="4:5">
      <c r="D1460">
        <v>841.87099999999998</v>
      </c>
      <c r="E1460">
        <v>0.24199999999999999</v>
      </c>
    </row>
    <row r="1461" spans="4:5">
      <c r="D1461">
        <v>842.17399999999998</v>
      </c>
      <c r="E1461">
        <v>0.24199999999999999</v>
      </c>
    </row>
    <row r="1462" spans="4:5">
      <c r="D1462">
        <v>842.476</v>
      </c>
      <c r="E1462">
        <v>0.24199999999999999</v>
      </c>
    </row>
    <row r="1463" spans="4:5">
      <c r="D1463">
        <v>842.779</v>
      </c>
      <c r="E1463">
        <v>0.24199999999999999</v>
      </c>
    </row>
    <row r="1464" spans="4:5">
      <c r="D1464">
        <v>843.08199999999999</v>
      </c>
      <c r="E1464">
        <v>0.24199999999999999</v>
      </c>
    </row>
    <row r="1465" spans="4:5">
      <c r="D1465">
        <v>843.38400000000001</v>
      </c>
      <c r="E1465">
        <v>0.24299999999999999</v>
      </c>
    </row>
    <row r="1466" spans="4:5">
      <c r="D1466">
        <v>843.68700000000001</v>
      </c>
      <c r="E1466">
        <v>0.24299999999999999</v>
      </c>
    </row>
    <row r="1467" spans="4:5">
      <c r="D1467">
        <v>843.98900000000003</v>
      </c>
      <c r="E1467">
        <v>0.24299999999999999</v>
      </c>
    </row>
    <row r="1468" spans="4:5">
      <c r="D1468">
        <v>844.29200000000003</v>
      </c>
      <c r="E1468">
        <v>0.24299999999999999</v>
      </c>
    </row>
    <row r="1469" spans="4:5">
      <c r="D1469">
        <v>844.59500000000003</v>
      </c>
      <c r="E1469">
        <v>0.24299999999999999</v>
      </c>
    </row>
    <row r="1470" spans="4:5">
      <c r="D1470">
        <v>844.89700000000005</v>
      </c>
      <c r="E1470">
        <v>0.24299999999999999</v>
      </c>
    </row>
    <row r="1471" spans="4:5">
      <c r="D1471">
        <v>845.2</v>
      </c>
      <c r="E1471">
        <v>0.24299999999999999</v>
      </c>
    </row>
    <row r="1472" spans="4:5">
      <c r="D1472">
        <v>845.50300000000004</v>
      </c>
      <c r="E1472">
        <v>0.24299999999999999</v>
      </c>
    </row>
    <row r="1473" spans="4:5">
      <c r="D1473">
        <v>845.80499999999995</v>
      </c>
      <c r="E1473">
        <v>0.24199999999999999</v>
      </c>
    </row>
    <row r="1474" spans="4:5">
      <c r="D1474">
        <v>846.10799999999995</v>
      </c>
      <c r="E1474">
        <v>0.24199999999999999</v>
      </c>
    </row>
    <row r="1475" spans="4:5">
      <c r="D1475">
        <v>846.41099999999994</v>
      </c>
      <c r="E1475">
        <v>0.24099999999999999</v>
      </c>
    </row>
    <row r="1476" spans="4:5">
      <c r="D1476">
        <v>846.71299999999997</v>
      </c>
      <c r="E1476">
        <v>0.24099999999999999</v>
      </c>
    </row>
    <row r="1477" spans="4:5">
      <c r="D1477">
        <v>847.01599999999996</v>
      </c>
      <c r="E1477">
        <v>0.24099999999999999</v>
      </c>
    </row>
    <row r="1478" spans="4:5">
      <c r="D1478">
        <v>847.31899999999996</v>
      </c>
      <c r="E1478">
        <v>0.24</v>
      </c>
    </row>
    <row r="1479" spans="4:5">
      <c r="D1479">
        <v>847.62099999999998</v>
      </c>
      <c r="E1479">
        <v>0.24</v>
      </c>
    </row>
    <row r="1480" spans="4:5">
      <c r="D1480">
        <v>847.92399999999998</v>
      </c>
      <c r="E1480">
        <v>0.24</v>
      </c>
    </row>
    <row r="1481" spans="4:5">
      <c r="D1481">
        <v>848.22699999999998</v>
      </c>
      <c r="E1481">
        <v>0.23899999999999999</v>
      </c>
    </row>
    <row r="1482" spans="4:5">
      <c r="D1482">
        <v>848.529</v>
      </c>
      <c r="E1482">
        <v>0.23899999999999999</v>
      </c>
    </row>
    <row r="1483" spans="4:5">
      <c r="D1483">
        <v>848.83199999999999</v>
      </c>
      <c r="E1483">
        <v>0.23799999999999999</v>
      </c>
    </row>
    <row r="1484" spans="4:5">
      <c r="D1484">
        <v>849.13499999999999</v>
      </c>
      <c r="E1484">
        <v>0.23799999999999999</v>
      </c>
    </row>
    <row r="1485" spans="4:5">
      <c r="D1485">
        <v>849.43700000000001</v>
      </c>
      <c r="E1485">
        <v>0.23799999999999999</v>
      </c>
    </row>
    <row r="1486" spans="4:5">
      <c r="D1486">
        <v>849.74</v>
      </c>
      <c r="E1486">
        <v>0.23699999999999999</v>
      </c>
    </row>
    <row r="1487" spans="4:5">
      <c r="D1487">
        <v>850.04300000000001</v>
      </c>
      <c r="E1487">
        <v>0.23699999999999999</v>
      </c>
    </row>
    <row r="1488" spans="4:5">
      <c r="D1488">
        <v>850.34500000000003</v>
      </c>
      <c r="E1488">
        <v>0.23599999999999999</v>
      </c>
    </row>
    <row r="1489" spans="4:5">
      <c r="D1489">
        <v>850.64800000000002</v>
      </c>
      <c r="E1489">
        <v>0.23400000000000001</v>
      </c>
    </row>
    <row r="1490" spans="4:5">
      <c r="D1490">
        <v>850.95</v>
      </c>
      <c r="E1490">
        <v>0.23300000000000001</v>
      </c>
    </row>
    <row r="1491" spans="4:5">
      <c r="D1491">
        <v>851.25300000000004</v>
      </c>
      <c r="E1491">
        <v>0.23200000000000001</v>
      </c>
    </row>
    <row r="1492" spans="4:5">
      <c r="D1492">
        <v>851.55600000000004</v>
      </c>
      <c r="E1492">
        <v>0.23</v>
      </c>
    </row>
    <row r="1493" spans="4:5">
      <c r="D1493">
        <v>851.85799999999995</v>
      </c>
      <c r="E1493">
        <v>0.22900000000000001</v>
      </c>
    </row>
    <row r="1494" spans="4:5">
      <c r="D1494">
        <v>852.16099999999994</v>
      </c>
      <c r="E1494">
        <v>0.22800000000000001</v>
      </c>
    </row>
    <row r="1495" spans="4:5">
      <c r="D1495">
        <v>852.46400000000006</v>
      </c>
      <c r="E1495">
        <v>0.22600000000000001</v>
      </c>
    </row>
    <row r="1496" spans="4:5">
      <c r="D1496">
        <v>852.76599999999996</v>
      </c>
      <c r="E1496">
        <v>0.22500000000000001</v>
      </c>
    </row>
    <row r="1497" spans="4:5">
      <c r="D1497">
        <v>853.06899999999996</v>
      </c>
      <c r="E1497">
        <v>0.224</v>
      </c>
    </row>
    <row r="1498" spans="4:5">
      <c r="D1498">
        <v>853.37199999999996</v>
      </c>
      <c r="E1498">
        <v>0.222</v>
      </c>
    </row>
    <row r="1499" spans="4:5">
      <c r="D1499">
        <v>853.67399999999998</v>
      </c>
      <c r="E1499">
        <v>0.221</v>
      </c>
    </row>
    <row r="1500" spans="4:5">
      <c r="D1500">
        <v>853.97699999999998</v>
      </c>
      <c r="E1500">
        <v>0.22</v>
      </c>
    </row>
    <row r="1501" spans="4:5">
      <c r="D1501">
        <v>854.28</v>
      </c>
      <c r="E1501">
        <v>0.218</v>
      </c>
    </row>
    <row r="1502" spans="4:5">
      <c r="D1502">
        <v>854.58199999999999</v>
      </c>
      <c r="E1502">
        <v>0.217</v>
      </c>
    </row>
    <row r="1503" spans="4:5">
      <c r="D1503">
        <v>854.88499999999999</v>
      </c>
      <c r="E1503">
        <v>0.216</v>
      </c>
    </row>
    <row r="1504" spans="4:5">
      <c r="D1504">
        <v>855.18799999999999</v>
      </c>
      <c r="E1504">
        <v>0.214</v>
      </c>
    </row>
    <row r="1505" spans="4:5">
      <c r="D1505">
        <v>855.49</v>
      </c>
      <c r="E1505">
        <v>0.21299999999999999</v>
      </c>
    </row>
    <row r="1506" spans="4:5">
      <c r="D1506">
        <v>855.79300000000001</v>
      </c>
      <c r="E1506">
        <v>0.21199999999999999</v>
      </c>
    </row>
    <row r="1507" spans="4:5">
      <c r="D1507">
        <v>856.096</v>
      </c>
      <c r="E1507">
        <v>0.21099999999999999</v>
      </c>
    </row>
    <row r="1508" spans="4:5">
      <c r="D1508">
        <v>856.39800000000002</v>
      </c>
      <c r="E1508">
        <v>0.21</v>
      </c>
    </row>
    <row r="1509" spans="4:5">
      <c r="D1509">
        <v>856.70100000000002</v>
      </c>
      <c r="E1509">
        <v>0.20799999999999999</v>
      </c>
    </row>
    <row r="1510" spans="4:5">
      <c r="D1510">
        <v>857.00400000000002</v>
      </c>
      <c r="E1510">
        <v>0.20699999999999999</v>
      </c>
    </row>
    <row r="1511" spans="4:5">
      <c r="D1511">
        <v>857.30600000000004</v>
      </c>
      <c r="E1511">
        <v>0.20599999999999999</v>
      </c>
    </row>
    <row r="1512" spans="4:5">
      <c r="D1512">
        <v>857.60900000000004</v>
      </c>
      <c r="E1512">
        <v>0.20499999999999999</v>
      </c>
    </row>
    <row r="1513" spans="4:5">
      <c r="D1513">
        <v>857.91099999999994</v>
      </c>
      <c r="E1513">
        <v>0.20399999999999999</v>
      </c>
    </row>
    <row r="1514" spans="4:5">
      <c r="D1514">
        <v>858.21400000000006</v>
      </c>
      <c r="E1514">
        <v>0.20200000000000001</v>
      </c>
    </row>
    <row r="1515" spans="4:5">
      <c r="D1515">
        <v>858.51700000000005</v>
      </c>
      <c r="E1515">
        <v>0.20100000000000001</v>
      </c>
    </row>
    <row r="1516" spans="4:5">
      <c r="D1516">
        <v>858.81899999999996</v>
      </c>
      <c r="E1516">
        <v>0.2</v>
      </c>
    </row>
    <row r="1517" spans="4:5">
      <c r="D1517">
        <v>859.12199999999996</v>
      </c>
      <c r="E1517">
        <v>0.19900000000000001</v>
      </c>
    </row>
    <row r="1518" spans="4:5">
      <c r="D1518">
        <v>859.42499999999995</v>
      </c>
      <c r="E1518">
        <v>0.19700000000000001</v>
      </c>
    </row>
    <row r="1519" spans="4:5">
      <c r="D1519">
        <v>859.72699999999998</v>
      </c>
      <c r="E1519">
        <v>0.19600000000000001</v>
      </c>
    </row>
    <row r="1520" spans="4:5">
      <c r="D1520">
        <v>860.03</v>
      </c>
      <c r="E1520">
        <v>0.19500000000000001</v>
      </c>
    </row>
    <row r="1521" spans="4:5">
      <c r="D1521">
        <v>860.33299999999997</v>
      </c>
      <c r="E1521">
        <v>0.19400000000000001</v>
      </c>
    </row>
    <row r="1522" spans="4:5">
      <c r="D1522">
        <v>860.63499999999999</v>
      </c>
      <c r="E1522">
        <v>0.19400000000000001</v>
      </c>
    </row>
    <row r="1523" spans="4:5">
      <c r="D1523">
        <v>860.93799999999999</v>
      </c>
      <c r="E1523">
        <v>0.193</v>
      </c>
    </row>
    <row r="1524" spans="4:5">
      <c r="D1524">
        <v>861.24099999999999</v>
      </c>
      <c r="E1524">
        <v>0.193</v>
      </c>
    </row>
    <row r="1525" spans="4:5">
      <c r="D1525">
        <v>861.54300000000001</v>
      </c>
      <c r="E1525">
        <v>0.192</v>
      </c>
    </row>
    <row r="1526" spans="4:5">
      <c r="D1526">
        <v>861.846</v>
      </c>
      <c r="E1526">
        <v>0.192</v>
      </c>
    </row>
    <row r="1527" spans="4:5">
      <c r="D1527">
        <v>862.149</v>
      </c>
      <c r="E1527">
        <v>0.191</v>
      </c>
    </row>
    <row r="1528" spans="4:5">
      <c r="D1528">
        <v>862.45100000000002</v>
      </c>
      <c r="E1528">
        <v>0.19</v>
      </c>
    </row>
    <row r="1529" spans="4:5">
      <c r="D1529">
        <v>862.75400000000002</v>
      </c>
      <c r="E1529">
        <v>0.19</v>
      </c>
    </row>
    <row r="1530" spans="4:5">
      <c r="D1530">
        <v>863.05700000000002</v>
      </c>
      <c r="E1530">
        <v>0.189</v>
      </c>
    </row>
    <row r="1531" spans="4:5">
      <c r="D1531">
        <v>863.35900000000004</v>
      </c>
      <c r="E1531">
        <v>0.189</v>
      </c>
    </row>
    <row r="1532" spans="4:5">
      <c r="D1532">
        <v>863.66200000000003</v>
      </c>
      <c r="E1532">
        <v>0.188</v>
      </c>
    </row>
    <row r="1533" spans="4:5">
      <c r="D1533">
        <v>863.96400000000006</v>
      </c>
      <c r="E1533">
        <v>0.187</v>
      </c>
    </row>
    <row r="1534" spans="4:5">
      <c r="D1534">
        <v>864.26700000000005</v>
      </c>
      <c r="E1534">
        <v>0.187</v>
      </c>
    </row>
    <row r="1535" spans="4:5">
      <c r="D1535">
        <v>864.57</v>
      </c>
      <c r="E1535">
        <v>0.186</v>
      </c>
    </row>
    <row r="1536" spans="4:5">
      <c r="D1536">
        <v>864.87199999999996</v>
      </c>
      <c r="E1536">
        <v>0.186</v>
      </c>
    </row>
    <row r="1537" spans="4:5">
      <c r="D1537">
        <v>865.17499999999995</v>
      </c>
      <c r="E1537">
        <v>0.185</v>
      </c>
    </row>
    <row r="1538" spans="4:5">
      <c r="D1538">
        <v>865.47799999999995</v>
      </c>
      <c r="E1538">
        <v>0.184</v>
      </c>
    </row>
    <row r="1539" spans="4:5">
      <c r="D1539">
        <v>865.78</v>
      </c>
      <c r="E1539">
        <v>0.184</v>
      </c>
    </row>
    <row r="1540" spans="4:5">
      <c r="D1540">
        <v>866.08299999999997</v>
      </c>
      <c r="E1540">
        <v>0.183</v>
      </c>
    </row>
    <row r="1541" spans="4:5">
      <c r="D1541">
        <v>866.38599999999997</v>
      </c>
      <c r="E1541">
        <v>0.183</v>
      </c>
    </row>
    <row r="1542" spans="4:5">
      <c r="D1542">
        <v>866.68799999999999</v>
      </c>
      <c r="E1542">
        <v>0.182</v>
      </c>
    </row>
    <row r="1543" spans="4:5">
      <c r="D1543">
        <v>866.99099999999999</v>
      </c>
      <c r="E1543">
        <v>0.18099999999999999</v>
      </c>
    </row>
    <row r="1544" spans="4:5">
      <c r="D1544">
        <v>867.29399999999998</v>
      </c>
      <c r="E1544">
        <v>0.18099999999999999</v>
      </c>
    </row>
    <row r="1545" spans="4:5">
      <c r="D1545">
        <v>867.596</v>
      </c>
      <c r="E1545">
        <v>0.18</v>
      </c>
    </row>
    <row r="1546" spans="4:5">
      <c r="D1546">
        <v>867.899</v>
      </c>
      <c r="E1546">
        <v>0.18</v>
      </c>
    </row>
    <row r="1547" spans="4:5">
      <c r="D1547">
        <v>868.202</v>
      </c>
      <c r="E1547">
        <v>0.17899999999999999</v>
      </c>
    </row>
    <row r="1548" spans="4:5">
      <c r="D1548">
        <v>868.50400000000002</v>
      </c>
      <c r="E1548">
        <v>0.17799999999999999</v>
      </c>
    </row>
    <row r="1549" spans="4:5">
      <c r="D1549">
        <v>868.80700000000002</v>
      </c>
      <c r="E1549">
        <v>0.17799999999999999</v>
      </c>
    </row>
    <row r="1550" spans="4:5">
      <c r="D1550">
        <v>869.11</v>
      </c>
      <c r="E1550">
        <v>0.17699999999999999</v>
      </c>
    </row>
    <row r="1551" spans="4:5">
      <c r="D1551">
        <v>869.41200000000003</v>
      </c>
      <c r="E1551">
        <v>0.17699999999999999</v>
      </c>
    </row>
    <row r="1552" spans="4:5">
      <c r="D1552">
        <v>869.71500000000003</v>
      </c>
      <c r="E1552">
        <v>0.17599999999999999</v>
      </c>
    </row>
    <row r="1553" spans="4:5">
      <c r="D1553">
        <v>870.01800000000003</v>
      </c>
      <c r="E1553">
        <v>0.17499999999999999</v>
      </c>
    </row>
    <row r="1554" spans="4:5">
      <c r="D1554">
        <v>870.32</v>
      </c>
      <c r="E1554">
        <v>0.17599999999999999</v>
      </c>
    </row>
    <row r="1555" spans="4:5">
      <c r="D1555">
        <v>870.62300000000005</v>
      </c>
      <c r="E1555">
        <v>0.17599999999999999</v>
      </c>
    </row>
    <row r="1556" spans="4:5">
      <c r="D1556">
        <v>870.92499999999995</v>
      </c>
      <c r="E1556">
        <v>0.17599999999999999</v>
      </c>
    </row>
    <row r="1557" spans="4:5">
      <c r="D1557">
        <v>871.22799999999995</v>
      </c>
      <c r="E1557">
        <v>0.17599999999999999</v>
      </c>
    </row>
    <row r="1558" spans="4:5">
      <c r="D1558">
        <v>871.53099999999995</v>
      </c>
      <c r="E1558">
        <v>0.17599999999999999</v>
      </c>
    </row>
    <row r="1559" spans="4:5">
      <c r="D1559">
        <v>871.83299999999997</v>
      </c>
      <c r="E1559">
        <v>0.17599999999999999</v>
      </c>
    </row>
    <row r="1560" spans="4:5">
      <c r="D1560">
        <v>872.13599999999997</v>
      </c>
      <c r="E1560">
        <v>0.17599999999999999</v>
      </c>
    </row>
    <row r="1561" spans="4:5">
      <c r="D1561">
        <v>872.43899999999996</v>
      </c>
      <c r="E1561">
        <v>0.17599999999999999</v>
      </c>
    </row>
    <row r="1562" spans="4:5">
      <c r="D1562">
        <v>872.74099999999999</v>
      </c>
      <c r="E1562">
        <v>0.17699999999999999</v>
      </c>
    </row>
    <row r="1563" spans="4:5">
      <c r="D1563">
        <v>873.04399999999998</v>
      </c>
      <c r="E1563">
        <v>0.17699999999999999</v>
      </c>
    </row>
    <row r="1564" spans="4:5">
      <c r="D1564">
        <v>873.34699999999998</v>
      </c>
      <c r="E1564">
        <v>0.17699999999999999</v>
      </c>
    </row>
    <row r="1565" spans="4:5">
      <c r="D1565">
        <v>873.649</v>
      </c>
      <c r="E1565">
        <v>0.17699999999999999</v>
      </c>
    </row>
    <row r="1566" spans="4:5">
      <c r="D1566">
        <v>873.952</v>
      </c>
      <c r="E1566">
        <v>0.17699999999999999</v>
      </c>
    </row>
    <row r="1567" spans="4:5">
      <c r="D1567">
        <v>874.255</v>
      </c>
      <c r="E1567">
        <v>0.17699999999999999</v>
      </c>
    </row>
    <row r="1568" spans="4:5">
      <c r="D1568">
        <v>874.55700000000002</v>
      </c>
      <c r="E1568">
        <v>0.17699999999999999</v>
      </c>
    </row>
    <row r="1569" spans="4:5">
      <c r="D1569">
        <v>874.86</v>
      </c>
      <c r="E1569">
        <v>0.17699999999999999</v>
      </c>
    </row>
    <row r="1570" spans="4:5">
      <c r="D1570">
        <v>875.16300000000001</v>
      </c>
      <c r="E1570">
        <v>0.17699999999999999</v>
      </c>
    </row>
    <row r="1571" spans="4:5">
      <c r="D1571">
        <v>875.46500000000003</v>
      </c>
      <c r="E1571">
        <v>0.17699999999999999</v>
      </c>
    </row>
    <row r="1572" spans="4:5">
      <c r="D1572">
        <v>875.76800000000003</v>
      </c>
      <c r="E1572">
        <v>0.17699999999999999</v>
      </c>
    </row>
    <row r="1573" spans="4:5">
      <c r="D1573">
        <v>876.07100000000003</v>
      </c>
      <c r="E1573">
        <v>0.17799999999999999</v>
      </c>
    </row>
    <row r="1574" spans="4:5">
      <c r="D1574">
        <v>876.37300000000005</v>
      </c>
      <c r="E1574">
        <v>0.17799999999999999</v>
      </c>
    </row>
    <row r="1575" spans="4:5">
      <c r="D1575">
        <v>876.67600000000004</v>
      </c>
      <c r="E1575">
        <v>0.17799999999999999</v>
      </c>
    </row>
    <row r="1576" spans="4:5">
      <c r="D1576">
        <v>876.97799999999995</v>
      </c>
      <c r="E1576">
        <v>0.17799999999999999</v>
      </c>
    </row>
    <row r="1577" spans="4:5">
      <c r="D1577">
        <v>877.28099999999995</v>
      </c>
      <c r="E1577">
        <v>0.17799999999999999</v>
      </c>
    </row>
    <row r="1578" spans="4:5">
      <c r="D1578">
        <v>877.58399999999995</v>
      </c>
      <c r="E1578">
        <v>0.17799999999999999</v>
      </c>
    </row>
    <row r="1579" spans="4:5">
      <c r="D1579">
        <v>877.88599999999997</v>
      </c>
      <c r="E1579">
        <v>0.17799999999999999</v>
      </c>
    </row>
    <row r="1580" spans="4:5">
      <c r="D1580">
        <v>878.18899999999996</v>
      </c>
      <c r="E1580">
        <v>0.17799999999999999</v>
      </c>
    </row>
    <row r="1581" spans="4:5">
      <c r="D1581">
        <v>878.49199999999996</v>
      </c>
      <c r="E1581">
        <v>0.17799999999999999</v>
      </c>
    </row>
    <row r="1582" spans="4:5">
      <c r="D1582">
        <v>878.79399999999998</v>
      </c>
      <c r="E1582">
        <v>0.17799999999999999</v>
      </c>
    </row>
    <row r="1583" spans="4:5">
      <c r="D1583">
        <v>879.09699999999998</v>
      </c>
      <c r="E1583">
        <v>0.17799999999999999</v>
      </c>
    </row>
    <row r="1584" spans="4:5">
      <c r="D1584">
        <v>879.4</v>
      </c>
      <c r="E1584">
        <v>0.17799999999999999</v>
      </c>
    </row>
    <row r="1585" spans="4:5">
      <c r="D1585">
        <v>879.702</v>
      </c>
      <c r="E1585">
        <v>0.17799999999999999</v>
      </c>
    </row>
    <row r="1586" spans="4:5">
      <c r="D1586">
        <v>880.005</v>
      </c>
      <c r="E1586">
        <v>0.17799999999999999</v>
      </c>
    </row>
    <row r="1587" spans="4:5">
      <c r="D1587">
        <v>880.30799999999999</v>
      </c>
      <c r="E1587">
        <v>0.17799999999999999</v>
      </c>
    </row>
    <row r="1588" spans="4:5">
      <c r="D1588">
        <v>880.61</v>
      </c>
      <c r="E1588">
        <v>0.17699999999999999</v>
      </c>
    </row>
    <row r="1589" spans="4:5">
      <c r="D1589">
        <v>880.91300000000001</v>
      </c>
      <c r="E1589">
        <v>0.17699999999999999</v>
      </c>
    </row>
    <row r="1590" spans="4:5">
      <c r="D1590">
        <v>881.21600000000001</v>
      </c>
      <c r="E1590">
        <v>0.17599999999999999</v>
      </c>
    </row>
    <row r="1591" spans="4:5">
      <c r="D1591">
        <v>881.51800000000003</v>
      </c>
      <c r="E1591">
        <v>0.17599999999999999</v>
      </c>
    </row>
    <row r="1592" spans="4:5">
      <c r="D1592">
        <v>881.82100000000003</v>
      </c>
      <c r="E1592">
        <v>0.17499999999999999</v>
      </c>
    </row>
    <row r="1593" spans="4:5">
      <c r="D1593">
        <v>882.12400000000002</v>
      </c>
      <c r="E1593">
        <v>0.17499999999999999</v>
      </c>
    </row>
    <row r="1594" spans="4:5">
      <c r="D1594">
        <v>882.42600000000004</v>
      </c>
      <c r="E1594">
        <v>0.17399999999999999</v>
      </c>
    </row>
    <row r="1595" spans="4:5">
      <c r="D1595">
        <v>882.72900000000004</v>
      </c>
      <c r="E1595">
        <v>0.17399999999999999</v>
      </c>
    </row>
    <row r="1596" spans="4:5">
      <c r="D1596">
        <v>883.03200000000004</v>
      </c>
      <c r="E1596">
        <v>0.17299999999999999</v>
      </c>
    </row>
    <row r="1597" spans="4:5">
      <c r="D1597">
        <v>883.33399999999995</v>
      </c>
      <c r="E1597">
        <v>0.17299999999999999</v>
      </c>
    </row>
    <row r="1598" spans="4:5">
      <c r="D1598">
        <v>883.63699999999994</v>
      </c>
      <c r="E1598">
        <v>0.17199999999999999</v>
      </c>
    </row>
    <row r="1599" spans="4:5">
      <c r="D1599">
        <v>883.93899999999996</v>
      </c>
      <c r="E1599">
        <v>0.17199999999999999</v>
      </c>
    </row>
    <row r="1600" spans="4:5">
      <c r="D1600">
        <v>884.24199999999996</v>
      </c>
      <c r="E1600">
        <v>0.17100000000000001</v>
      </c>
    </row>
    <row r="1601" spans="4:5">
      <c r="D1601">
        <v>884.54499999999996</v>
      </c>
      <c r="E1601">
        <v>0.17100000000000001</v>
      </c>
    </row>
    <row r="1602" spans="4:5">
      <c r="D1602">
        <v>884.84699999999998</v>
      </c>
      <c r="E1602">
        <v>0.17</v>
      </c>
    </row>
    <row r="1603" spans="4:5">
      <c r="D1603">
        <v>885.15</v>
      </c>
      <c r="E1603">
        <v>0.17</v>
      </c>
    </row>
    <row r="1604" spans="4:5">
      <c r="D1604">
        <v>885.45299999999997</v>
      </c>
      <c r="E1604">
        <v>0.17</v>
      </c>
    </row>
    <row r="1605" spans="4:5">
      <c r="D1605">
        <v>885.755</v>
      </c>
      <c r="E1605">
        <v>0.17</v>
      </c>
    </row>
    <row r="1606" spans="4:5">
      <c r="D1606">
        <v>886.05799999999999</v>
      </c>
      <c r="E1606">
        <v>0.17</v>
      </c>
    </row>
    <row r="1607" spans="4:5">
      <c r="D1607">
        <v>886.36099999999999</v>
      </c>
      <c r="E1607">
        <v>0.17</v>
      </c>
    </row>
    <row r="1608" spans="4:5">
      <c r="D1608">
        <v>886.66300000000001</v>
      </c>
      <c r="E1608">
        <v>0.17</v>
      </c>
    </row>
    <row r="1609" spans="4:5">
      <c r="D1609">
        <v>886.96600000000001</v>
      </c>
      <c r="E1609">
        <v>0.17</v>
      </c>
    </row>
    <row r="1610" spans="4:5">
      <c r="D1610">
        <v>887.26900000000001</v>
      </c>
      <c r="E1610">
        <v>0.17</v>
      </c>
    </row>
    <row r="1611" spans="4:5">
      <c r="D1611">
        <v>887.57100000000003</v>
      </c>
      <c r="E1611">
        <v>0.17</v>
      </c>
    </row>
    <row r="1612" spans="4:5">
      <c r="D1612">
        <v>887.87400000000002</v>
      </c>
      <c r="E1612">
        <v>0.17</v>
      </c>
    </row>
    <row r="1613" spans="4:5">
      <c r="D1613">
        <v>888.17700000000002</v>
      </c>
      <c r="E1613">
        <v>0.17</v>
      </c>
    </row>
    <row r="1614" spans="4:5">
      <c r="D1614">
        <v>888.47900000000004</v>
      </c>
      <c r="E1614">
        <v>0.17</v>
      </c>
    </row>
    <row r="1615" spans="4:5">
      <c r="D1615">
        <v>888.78200000000004</v>
      </c>
      <c r="E1615">
        <v>0.17</v>
      </c>
    </row>
    <row r="1616" spans="4:5">
      <c r="D1616">
        <v>889.08500000000004</v>
      </c>
      <c r="E1616">
        <v>0.17</v>
      </c>
    </row>
    <row r="1617" spans="4:5">
      <c r="D1617">
        <v>889.38699999999994</v>
      </c>
      <c r="E1617">
        <v>0.17</v>
      </c>
    </row>
    <row r="1618" spans="4:5">
      <c r="D1618">
        <v>889.69</v>
      </c>
      <c r="E1618">
        <v>0.17</v>
      </c>
    </row>
    <row r="1619" spans="4:5">
      <c r="D1619">
        <v>889.99199999999996</v>
      </c>
      <c r="E1619">
        <v>0.17</v>
      </c>
    </row>
    <row r="1620" spans="4:5">
      <c r="D1620">
        <v>890.29499999999996</v>
      </c>
      <c r="E1620">
        <v>0.16900000000000001</v>
      </c>
    </row>
    <row r="1621" spans="4:5">
      <c r="D1621">
        <v>890.59799999999996</v>
      </c>
      <c r="E1621">
        <v>0.16800000000000001</v>
      </c>
    </row>
    <row r="1622" spans="4:5">
      <c r="D1622">
        <v>890.9</v>
      </c>
      <c r="E1622">
        <v>0.16700000000000001</v>
      </c>
    </row>
    <row r="1623" spans="4:5">
      <c r="D1623">
        <v>891.20299999999997</v>
      </c>
      <c r="E1623">
        <v>0.16600000000000001</v>
      </c>
    </row>
    <row r="1624" spans="4:5">
      <c r="D1624">
        <v>891.50599999999997</v>
      </c>
      <c r="E1624">
        <v>0.16600000000000001</v>
      </c>
    </row>
    <row r="1625" spans="4:5">
      <c r="D1625">
        <v>891.80799999999999</v>
      </c>
      <c r="E1625">
        <v>0.16500000000000001</v>
      </c>
    </row>
    <row r="1626" spans="4:5">
      <c r="D1626">
        <v>892.11099999999999</v>
      </c>
      <c r="E1626">
        <v>0.16400000000000001</v>
      </c>
    </row>
    <row r="1627" spans="4:5">
      <c r="D1627">
        <v>892.41399999999999</v>
      </c>
      <c r="E1627">
        <v>0.16300000000000001</v>
      </c>
    </row>
    <row r="1628" spans="4:5">
      <c r="D1628">
        <v>892.71600000000001</v>
      </c>
      <c r="E1628">
        <v>0.16200000000000001</v>
      </c>
    </row>
    <row r="1629" spans="4:5">
      <c r="D1629">
        <v>893.01900000000001</v>
      </c>
      <c r="E1629">
        <v>0.161</v>
      </c>
    </row>
    <row r="1630" spans="4:5">
      <c r="D1630">
        <v>893.322</v>
      </c>
      <c r="E1630">
        <v>0.161</v>
      </c>
    </row>
    <row r="1631" spans="4:5">
      <c r="D1631">
        <v>893.62400000000002</v>
      </c>
      <c r="E1631">
        <v>0.16</v>
      </c>
    </row>
    <row r="1632" spans="4:5">
      <c r="D1632">
        <v>893.92700000000002</v>
      </c>
      <c r="E1632">
        <v>0.159</v>
      </c>
    </row>
    <row r="1633" spans="4:5">
      <c r="D1633">
        <v>894.23</v>
      </c>
      <c r="E1633">
        <v>0.158</v>
      </c>
    </row>
    <row r="1634" spans="4:5">
      <c r="D1634">
        <v>894.53200000000004</v>
      </c>
      <c r="E1634">
        <v>0.157</v>
      </c>
    </row>
    <row r="1635" spans="4:5">
      <c r="D1635">
        <v>894.83500000000004</v>
      </c>
      <c r="E1635">
        <v>0.157</v>
      </c>
    </row>
    <row r="1636" spans="4:5">
      <c r="D1636">
        <v>895.13800000000003</v>
      </c>
      <c r="E1636">
        <v>0.156</v>
      </c>
    </row>
    <row r="1637" spans="4:5">
      <c r="D1637">
        <v>895.44</v>
      </c>
      <c r="E1637">
        <v>0.156</v>
      </c>
    </row>
    <row r="1638" spans="4:5">
      <c r="D1638">
        <v>895.74300000000005</v>
      </c>
      <c r="E1638">
        <v>0.156</v>
      </c>
    </row>
    <row r="1639" spans="4:5">
      <c r="D1639">
        <v>896.04600000000005</v>
      </c>
      <c r="E1639">
        <v>0.156</v>
      </c>
    </row>
    <row r="1640" spans="4:5">
      <c r="D1640">
        <v>896.34799999999996</v>
      </c>
      <c r="E1640">
        <v>0.156</v>
      </c>
    </row>
    <row r="1641" spans="4:5">
      <c r="D1641">
        <v>896.65099999999995</v>
      </c>
      <c r="E1641">
        <v>0.156</v>
      </c>
    </row>
    <row r="1642" spans="4:5">
      <c r="D1642">
        <v>896.95299999999997</v>
      </c>
      <c r="E1642">
        <v>0.156</v>
      </c>
    </row>
    <row r="1643" spans="4:5">
      <c r="D1643">
        <v>897.25599999999997</v>
      </c>
      <c r="E1643">
        <v>0.156</v>
      </c>
    </row>
    <row r="1644" spans="4:5">
      <c r="D1644">
        <v>897.55899999999997</v>
      </c>
      <c r="E1644">
        <v>0.156</v>
      </c>
    </row>
    <row r="1645" spans="4:5">
      <c r="D1645">
        <v>897.86099999999999</v>
      </c>
      <c r="E1645">
        <v>0.156</v>
      </c>
    </row>
    <row r="1646" spans="4:5">
      <c r="D1646">
        <v>898.16399999999999</v>
      </c>
      <c r="E1646">
        <v>0.156</v>
      </c>
    </row>
    <row r="1647" spans="4:5">
      <c r="D1647">
        <v>898.46699999999998</v>
      </c>
      <c r="E1647">
        <v>0.156</v>
      </c>
    </row>
    <row r="1648" spans="4:5">
      <c r="D1648">
        <v>898.76900000000001</v>
      </c>
      <c r="E1648">
        <v>0.156</v>
      </c>
    </row>
    <row r="1649" spans="4:5">
      <c r="D1649">
        <v>899.072</v>
      </c>
      <c r="E1649">
        <v>0.156</v>
      </c>
    </row>
    <row r="1650" spans="4:5">
      <c r="D1650">
        <v>899.375</v>
      </c>
      <c r="E1650">
        <v>0.156</v>
      </c>
    </row>
    <row r="1651" spans="4:5">
      <c r="D1651">
        <v>899.67700000000002</v>
      </c>
      <c r="E1651">
        <v>0.156</v>
      </c>
    </row>
    <row r="1652" spans="4:5">
      <c r="D1652">
        <v>899.98</v>
      </c>
      <c r="E1652">
        <v>0.156</v>
      </c>
    </row>
    <row r="1653" spans="4:5">
      <c r="D1653">
        <v>900.28300000000002</v>
      </c>
      <c r="E1653">
        <v>0.156</v>
      </c>
    </row>
    <row r="1654" spans="4:5">
      <c r="D1654">
        <v>900.58500000000004</v>
      </c>
      <c r="E1654">
        <v>0.157</v>
      </c>
    </row>
    <row r="1655" spans="4:5">
      <c r="D1655">
        <v>900.88800000000003</v>
      </c>
      <c r="E1655">
        <v>0.157</v>
      </c>
    </row>
    <row r="1656" spans="4:5">
      <c r="D1656">
        <v>901.19100000000003</v>
      </c>
      <c r="E1656">
        <v>0.158</v>
      </c>
    </row>
    <row r="1657" spans="4:5">
      <c r="D1657">
        <v>901.49300000000005</v>
      </c>
      <c r="E1657">
        <v>0.158</v>
      </c>
    </row>
    <row r="1658" spans="4:5">
      <c r="D1658">
        <v>901.79600000000005</v>
      </c>
      <c r="E1658">
        <v>0.158</v>
      </c>
    </row>
    <row r="1659" spans="4:5">
      <c r="D1659">
        <v>902.09900000000005</v>
      </c>
      <c r="E1659">
        <v>0.159</v>
      </c>
    </row>
    <row r="1660" spans="4:5">
      <c r="D1660">
        <v>902.40099999999995</v>
      </c>
      <c r="E1660">
        <v>0.159</v>
      </c>
    </row>
    <row r="1661" spans="4:5">
      <c r="D1661">
        <v>902.70399999999995</v>
      </c>
      <c r="E1661">
        <v>0.16</v>
      </c>
    </row>
    <row r="1662" spans="4:5">
      <c r="D1662">
        <v>903.00699999999995</v>
      </c>
      <c r="E1662">
        <v>0.16</v>
      </c>
    </row>
    <row r="1663" spans="4:5">
      <c r="D1663">
        <v>903.30899999999997</v>
      </c>
      <c r="E1663">
        <v>0.161</v>
      </c>
    </row>
    <row r="1664" spans="4:5">
      <c r="D1664">
        <v>903.61199999999997</v>
      </c>
      <c r="E1664">
        <v>0.161</v>
      </c>
    </row>
    <row r="1665" spans="4:5">
      <c r="D1665">
        <v>903.91399999999999</v>
      </c>
      <c r="E1665">
        <v>0.16200000000000001</v>
      </c>
    </row>
    <row r="1666" spans="4:5">
      <c r="D1666">
        <v>904.21699999999998</v>
      </c>
      <c r="E1666">
        <v>0.16200000000000001</v>
      </c>
    </row>
    <row r="1667" spans="4:5">
      <c r="D1667">
        <v>904.52</v>
      </c>
      <c r="E1667">
        <v>0.16300000000000001</v>
      </c>
    </row>
    <row r="1668" spans="4:5">
      <c r="D1668">
        <v>904.822</v>
      </c>
      <c r="E1668">
        <v>0.16300000000000001</v>
      </c>
    </row>
    <row r="1669" spans="4:5">
      <c r="D1669">
        <v>905.125</v>
      </c>
      <c r="E1669">
        <v>0.16300000000000001</v>
      </c>
    </row>
    <row r="1670" spans="4:5">
      <c r="D1670">
        <v>905.428</v>
      </c>
      <c r="E1670">
        <v>0.16300000000000001</v>
      </c>
    </row>
    <row r="1671" spans="4:5">
      <c r="D1671">
        <v>905.73</v>
      </c>
      <c r="E1671">
        <v>0.16300000000000001</v>
      </c>
    </row>
    <row r="1672" spans="4:5">
      <c r="D1672">
        <v>906.03300000000002</v>
      </c>
      <c r="E1672">
        <v>0.16300000000000001</v>
      </c>
    </row>
    <row r="1673" spans="4:5">
      <c r="D1673">
        <v>906.33600000000001</v>
      </c>
      <c r="E1673">
        <v>0.16300000000000001</v>
      </c>
    </row>
    <row r="1674" spans="4:5">
      <c r="D1674">
        <v>906.63800000000003</v>
      </c>
      <c r="E1674">
        <v>0.16300000000000001</v>
      </c>
    </row>
    <row r="1675" spans="4:5">
      <c r="D1675">
        <v>906.94100000000003</v>
      </c>
      <c r="E1675">
        <v>0.16300000000000001</v>
      </c>
    </row>
    <row r="1676" spans="4:5">
      <c r="D1676">
        <v>907.24400000000003</v>
      </c>
      <c r="E1676">
        <v>0.16300000000000001</v>
      </c>
    </row>
    <row r="1677" spans="4:5">
      <c r="D1677">
        <v>907.54600000000005</v>
      </c>
      <c r="E1677">
        <v>0.16300000000000001</v>
      </c>
    </row>
    <row r="1678" spans="4:5">
      <c r="D1678">
        <v>907.84900000000005</v>
      </c>
      <c r="E1678">
        <v>0.16300000000000001</v>
      </c>
    </row>
    <row r="1679" spans="4:5">
      <c r="D1679">
        <v>908.15200000000004</v>
      </c>
      <c r="E1679">
        <v>0.16300000000000001</v>
      </c>
    </row>
    <row r="1680" spans="4:5">
      <c r="D1680">
        <v>908.45399999999995</v>
      </c>
      <c r="E1680">
        <v>0.16300000000000001</v>
      </c>
    </row>
    <row r="1681" spans="4:5">
      <c r="D1681">
        <v>908.75699999999995</v>
      </c>
      <c r="E1681">
        <v>0.16400000000000001</v>
      </c>
    </row>
    <row r="1682" spans="4:5">
      <c r="D1682">
        <v>909.06</v>
      </c>
      <c r="E1682">
        <v>0.16400000000000001</v>
      </c>
    </row>
    <row r="1683" spans="4:5">
      <c r="D1683">
        <v>909.36199999999997</v>
      </c>
      <c r="E1683">
        <v>0.16400000000000001</v>
      </c>
    </row>
    <row r="1684" spans="4:5">
      <c r="D1684">
        <v>909.66499999999996</v>
      </c>
      <c r="E1684">
        <v>0.16400000000000001</v>
      </c>
    </row>
    <row r="1685" spans="4:5">
      <c r="D1685">
        <v>909.96699999999998</v>
      </c>
      <c r="E1685">
        <v>0.16400000000000001</v>
      </c>
    </row>
    <row r="1686" spans="4:5">
      <c r="D1686">
        <v>910.27</v>
      </c>
      <c r="E1686">
        <v>0.16400000000000001</v>
      </c>
    </row>
    <row r="1687" spans="4:5">
      <c r="D1687">
        <v>910.57299999999998</v>
      </c>
      <c r="E1687">
        <v>0.16400000000000001</v>
      </c>
    </row>
    <row r="1688" spans="4:5">
      <c r="D1688">
        <v>910.875</v>
      </c>
      <c r="E1688">
        <v>0.16300000000000001</v>
      </c>
    </row>
    <row r="1689" spans="4:5">
      <c r="D1689">
        <v>911.178</v>
      </c>
      <c r="E1689">
        <v>0.16300000000000001</v>
      </c>
    </row>
    <row r="1690" spans="4:5">
      <c r="D1690">
        <v>911.48099999999999</v>
      </c>
      <c r="E1690">
        <v>0.16300000000000001</v>
      </c>
    </row>
    <row r="1691" spans="4:5">
      <c r="D1691">
        <v>911.78300000000002</v>
      </c>
      <c r="E1691">
        <v>0.16300000000000001</v>
      </c>
    </row>
    <row r="1692" spans="4:5">
      <c r="D1692">
        <v>912.08600000000001</v>
      </c>
      <c r="E1692">
        <v>0.16300000000000001</v>
      </c>
    </row>
    <row r="1693" spans="4:5">
      <c r="D1693">
        <v>912.38900000000001</v>
      </c>
      <c r="E1693">
        <v>0.16300000000000001</v>
      </c>
    </row>
    <row r="1694" spans="4:5">
      <c r="D1694">
        <v>912.69100000000003</v>
      </c>
      <c r="E1694">
        <v>0.16300000000000001</v>
      </c>
    </row>
    <row r="1695" spans="4:5">
      <c r="D1695">
        <v>912.99400000000003</v>
      </c>
      <c r="E1695">
        <v>0.16300000000000001</v>
      </c>
    </row>
    <row r="1696" spans="4:5">
      <c r="D1696">
        <v>913.29700000000003</v>
      </c>
      <c r="E1696">
        <v>0.16300000000000001</v>
      </c>
    </row>
    <row r="1697" spans="4:5">
      <c r="D1697">
        <v>913.59900000000005</v>
      </c>
      <c r="E1697">
        <v>0.16300000000000001</v>
      </c>
    </row>
    <row r="1698" spans="4:5">
      <c r="D1698">
        <v>913.90200000000004</v>
      </c>
      <c r="E1698">
        <v>0.16300000000000001</v>
      </c>
    </row>
    <row r="1699" spans="4:5">
      <c r="D1699">
        <v>914.20500000000004</v>
      </c>
      <c r="E1699">
        <v>0.16300000000000001</v>
      </c>
    </row>
    <row r="1700" spans="4:5">
      <c r="D1700">
        <v>914.50699999999995</v>
      </c>
      <c r="E1700">
        <v>0.16300000000000001</v>
      </c>
    </row>
    <row r="1701" spans="4:5">
      <c r="D1701">
        <v>914.81</v>
      </c>
      <c r="E1701">
        <v>0.16300000000000001</v>
      </c>
    </row>
    <row r="1702" spans="4:5">
      <c r="D1702">
        <v>915.11300000000006</v>
      </c>
      <c r="E1702">
        <v>0.16300000000000001</v>
      </c>
    </row>
    <row r="1703" spans="4:5">
      <c r="D1703">
        <v>915.41499999999996</v>
      </c>
      <c r="E1703">
        <v>0.16200000000000001</v>
      </c>
    </row>
    <row r="1704" spans="4:5">
      <c r="D1704">
        <v>915.71799999999996</v>
      </c>
      <c r="E1704">
        <v>0.161</v>
      </c>
    </row>
    <row r="1705" spans="4:5">
      <c r="D1705">
        <v>916.02099999999996</v>
      </c>
      <c r="E1705">
        <v>0.16</v>
      </c>
    </row>
    <row r="1706" spans="4:5">
      <c r="D1706">
        <v>916.32299999999998</v>
      </c>
      <c r="E1706">
        <v>0.159</v>
      </c>
    </row>
    <row r="1707" spans="4:5">
      <c r="D1707">
        <v>916.62599999999998</v>
      </c>
      <c r="E1707">
        <v>0.158</v>
      </c>
    </row>
    <row r="1708" spans="4:5">
      <c r="D1708">
        <v>916.928</v>
      </c>
      <c r="E1708">
        <v>0.157</v>
      </c>
    </row>
    <row r="1709" spans="4:5">
      <c r="D1709">
        <v>917.23099999999999</v>
      </c>
      <c r="E1709">
        <v>0.156</v>
      </c>
    </row>
    <row r="1710" spans="4:5">
      <c r="D1710">
        <v>917.53399999999999</v>
      </c>
      <c r="E1710">
        <v>0.155</v>
      </c>
    </row>
    <row r="1711" spans="4:5">
      <c r="D1711">
        <v>917.83600000000001</v>
      </c>
      <c r="E1711">
        <v>0.154</v>
      </c>
    </row>
    <row r="1712" spans="4:5">
      <c r="D1712">
        <v>918.13900000000001</v>
      </c>
      <c r="E1712">
        <v>0.154</v>
      </c>
    </row>
    <row r="1713" spans="4:5">
      <c r="D1713">
        <v>918.44200000000001</v>
      </c>
      <c r="E1713">
        <v>0.153</v>
      </c>
    </row>
    <row r="1714" spans="4:5">
      <c r="D1714">
        <v>918.74400000000003</v>
      </c>
      <c r="E1714">
        <v>0.152</v>
      </c>
    </row>
    <row r="1715" spans="4:5">
      <c r="D1715">
        <v>919.04700000000003</v>
      </c>
      <c r="E1715">
        <v>0.151</v>
      </c>
    </row>
    <row r="1716" spans="4:5">
      <c r="D1716">
        <v>919.35</v>
      </c>
      <c r="E1716">
        <v>0.15</v>
      </c>
    </row>
    <row r="1717" spans="4:5">
      <c r="D1717">
        <v>919.65200000000004</v>
      </c>
      <c r="E1717">
        <v>0.14899999999999999</v>
      </c>
    </row>
    <row r="1718" spans="4:5">
      <c r="D1718">
        <v>919.95500000000004</v>
      </c>
      <c r="E1718">
        <v>0.14799999999999999</v>
      </c>
    </row>
    <row r="1719" spans="4:5">
      <c r="D1719">
        <v>920.25800000000004</v>
      </c>
      <c r="E1719">
        <v>0.14699999999999999</v>
      </c>
    </row>
    <row r="1720" spans="4:5">
      <c r="D1720">
        <v>920.56</v>
      </c>
      <c r="E1720">
        <v>0.14599999999999999</v>
      </c>
    </row>
    <row r="1721" spans="4:5">
      <c r="D1721">
        <v>920.86300000000006</v>
      </c>
      <c r="E1721">
        <v>0.14499999999999999</v>
      </c>
    </row>
    <row r="1722" spans="4:5">
      <c r="D1722">
        <v>921.16600000000005</v>
      </c>
      <c r="E1722">
        <v>0.14399999999999999</v>
      </c>
    </row>
    <row r="1723" spans="4:5">
      <c r="D1723">
        <v>921.46799999999996</v>
      </c>
      <c r="E1723">
        <v>0.14299999999999999</v>
      </c>
    </row>
    <row r="1724" spans="4:5">
      <c r="D1724">
        <v>921.77099999999996</v>
      </c>
      <c r="E1724">
        <v>0.14199999999999999</v>
      </c>
    </row>
    <row r="1725" spans="4:5">
      <c r="D1725">
        <v>922.07399999999996</v>
      </c>
      <c r="E1725">
        <v>0.14099999999999999</v>
      </c>
    </row>
    <row r="1726" spans="4:5">
      <c r="D1726">
        <v>922.37599999999998</v>
      </c>
      <c r="E1726">
        <v>0.14000000000000001</v>
      </c>
    </row>
    <row r="1727" spans="4:5">
      <c r="D1727">
        <v>922.67899999999997</v>
      </c>
      <c r="E1727">
        <v>0.13900000000000001</v>
      </c>
    </row>
    <row r="1728" spans="4:5">
      <c r="D1728">
        <v>922.98099999999999</v>
      </c>
      <c r="E1728">
        <v>0.13800000000000001</v>
      </c>
    </row>
    <row r="1729" spans="4:5">
      <c r="D1729">
        <v>923.28399999999999</v>
      </c>
      <c r="E1729">
        <v>0.13700000000000001</v>
      </c>
    </row>
    <row r="1730" spans="4:5">
      <c r="D1730">
        <v>923.58699999999999</v>
      </c>
      <c r="E1730">
        <v>0.13600000000000001</v>
      </c>
    </row>
    <row r="1731" spans="4:5">
      <c r="D1731">
        <v>923.88900000000001</v>
      </c>
      <c r="E1731">
        <v>0.13500000000000001</v>
      </c>
    </row>
    <row r="1732" spans="4:5">
      <c r="D1732">
        <v>924.19200000000001</v>
      </c>
      <c r="E1732">
        <v>0.13400000000000001</v>
      </c>
    </row>
    <row r="1733" spans="4:5">
      <c r="D1733">
        <v>924.495</v>
      </c>
      <c r="E1733">
        <v>0.13300000000000001</v>
      </c>
    </row>
    <row r="1734" spans="4:5">
      <c r="D1734">
        <v>924.79700000000003</v>
      </c>
      <c r="E1734">
        <v>0.13200000000000001</v>
      </c>
    </row>
    <row r="1735" spans="4:5">
      <c r="D1735">
        <v>925.1</v>
      </c>
      <c r="E1735">
        <v>0.13100000000000001</v>
      </c>
    </row>
    <row r="1736" spans="4:5">
      <c r="D1736">
        <v>925.40300000000002</v>
      </c>
      <c r="E1736">
        <v>0.13</v>
      </c>
    </row>
    <row r="1737" spans="4:5">
      <c r="D1737">
        <v>925.70500000000004</v>
      </c>
      <c r="E1737">
        <v>0.128</v>
      </c>
    </row>
    <row r="1738" spans="4:5">
      <c r="D1738">
        <v>926.00800000000004</v>
      </c>
      <c r="E1738">
        <v>0.127</v>
      </c>
    </row>
    <row r="1739" spans="4:5">
      <c r="D1739">
        <v>926.31100000000004</v>
      </c>
      <c r="E1739">
        <v>0.126</v>
      </c>
    </row>
    <row r="1740" spans="4:5">
      <c r="D1740">
        <v>926.61300000000006</v>
      </c>
      <c r="E1740">
        <v>0.125</v>
      </c>
    </row>
    <row r="1741" spans="4:5">
      <c r="D1741">
        <v>926.91600000000005</v>
      </c>
      <c r="E1741">
        <v>0.124</v>
      </c>
    </row>
    <row r="1742" spans="4:5">
      <c r="D1742">
        <v>927.21900000000005</v>
      </c>
      <c r="E1742">
        <v>0.123</v>
      </c>
    </row>
    <row r="1743" spans="4:5">
      <c r="D1743">
        <v>927.52099999999996</v>
      </c>
      <c r="E1743">
        <v>0.122</v>
      </c>
    </row>
    <row r="1744" spans="4:5">
      <c r="D1744">
        <v>927.82399999999996</v>
      </c>
      <c r="E1744">
        <v>0.121</v>
      </c>
    </row>
    <row r="1745" spans="4:5">
      <c r="D1745">
        <v>928.12699999999995</v>
      </c>
      <c r="E1745">
        <v>0.11899999999999999</v>
      </c>
    </row>
    <row r="1746" spans="4:5">
      <c r="D1746">
        <v>928.42899999999997</v>
      </c>
      <c r="E1746">
        <v>0.11799999999999999</v>
      </c>
    </row>
    <row r="1747" spans="4:5">
      <c r="D1747">
        <v>928.73199999999997</v>
      </c>
      <c r="E1747">
        <v>0.11700000000000001</v>
      </c>
    </row>
    <row r="1748" spans="4:5">
      <c r="D1748">
        <v>929.03499999999997</v>
      </c>
      <c r="E1748">
        <v>0.11600000000000001</v>
      </c>
    </row>
    <row r="1749" spans="4:5">
      <c r="D1749">
        <v>929.33699999999999</v>
      </c>
      <c r="E1749">
        <v>0.115</v>
      </c>
    </row>
    <row r="1750" spans="4:5">
      <c r="D1750">
        <v>929.64</v>
      </c>
      <c r="E1750">
        <v>0.114</v>
      </c>
    </row>
    <row r="1751" spans="4:5">
      <c r="D1751">
        <v>929.94200000000001</v>
      </c>
      <c r="E1751">
        <v>0.113</v>
      </c>
    </row>
    <row r="1752" spans="4:5">
      <c r="D1752">
        <v>930.245</v>
      </c>
      <c r="E1752">
        <v>0.112</v>
      </c>
    </row>
    <row r="1753" spans="4:5">
      <c r="D1753">
        <v>930.548</v>
      </c>
      <c r="E1753">
        <v>0.111</v>
      </c>
    </row>
    <row r="1754" spans="4:5">
      <c r="D1754">
        <v>930.85</v>
      </c>
      <c r="E1754">
        <v>0.111</v>
      </c>
    </row>
    <row r="1755" spans="4:5">
      <c r="D1755">
        <v>931.15300000000002</v>
      </c>
      <c r="E1755">
        <v>0.11</v>
      </c>
    </row>
    <row r="1756" spans="4:5">
      <c r="D1756">
        <v>931.45600000000002</v>
      </c>
      <c r="E1756">
        <v>0.11</v>
      </c>
    </row>
    <row r="1757" spans="4:5">
      <c r="D1757">
        <v>931.75800000000004</v>
      </c>
      <c r="E1757">
        <v>0.109</v>
      </c>
    </row>
    <row r="1758" spans="4:5">
      <c r="D1758">
        <v>932.06100000000004</v>
      </c>
      <c r="E1758">
        <v>0.109</v>
      </c>
    </row>
    <row r="1759" spans="4:5">
      <c r="D1759">
        <v>932.36400000000003</v>
      </c>
      <c r="E1759">
        <v>0.108</v>
      </c>
    </row>
    <row r="1760" spans="4:5">
      <c r="D1760">
        <v>932.66600000000005</v>
      </c>
      <c r="E1760">
        <v>0.108</v>
      </c>
    </row>
    <row r="1761" spans="4:5">
      <c r="D1761">
        <v>932.96900000000005</v>
      </c>
      <c r="E1761">
        <v>0.107</v>
      </c>
    </row>
    <row r="1762" spans="4:5">
      <c r="D1762">
        <v>933.27200000000005</v>
      </c>
      <c r="E1762">
        <v>0.107</v>
      </c>
    </row>
    <row r="1763" spans="4:5">
      <c r="D1763">
        <v>933.57399999999996</v>
      </c>
      <c r="E1763">
        <v>0.106</v>
      </c>
    </row>
    <row r="1764" spans="4:5">
      <c r="D1764">
        <v>933.87699999999995</v>
      </c>
      <c r="E1764">
        <v>0.106</v>
      </c>
    </row>
    <row r="1765" spans="4:5">
      <c r="D1765">
        <v>934.18</v>
      </c>
      <c r="E1765">
        <v>0.105</v>
      </c>
    </row>
    <row r="1766" spans="4:5">
      <c r="D1766">
        <v>934.48199999999997</v>
      </c>
      <c r="E1766">
        <v>0.105</v>
      </c>
    </row>
    <row r="1767" spans="4:5">
      <c r="D1767">
        <v>934.78499999999997</v>
      </c>
      <c r="E1767">
        <v>0.104</v>
      </c>
    </row>
    <row r="1768" spans="4:5">
      <c r="D1768">
        <v>935.08799999999997</v>
      </c>
      <c r="E1768">
        <v>0.104</v>
      </c>
    </row>
    <row r="1769" spans="4:5">
      <c r="D1769">
        <v>935.39</v>
      </c>
      <c r="E1769">
        <v>0.10299999999999999</v>
      </c>
    </row>
    <row r="1770" spans="4:5">
      <c r="D1770">
        <v>935.69299999999998</v>
      </c>
      <c r="E1770">
        <v>0.10199999999999999</v>
      </c>
    </row>
    <row r="1771" spans="4:5">
      <c r="D1771">
        <v>935.995</v>
      </c>
      <c r="E1771">
        <v>0.10100000000000001</v>
      </c>
    </row>
    <row r="1772" spans="4:5">
      <c r="D1772">
        <v>936.298</v>
      </c>
      <c r="E1772">
        <v>9.9000000000000005E-2</v>
      </c>
    </row>
    <row r="1773" spans="4:5">
      <c r="D1773">
        <v>936.601</v>
      </c>
      <c r="E1773">
        <v>9.8000000000000004E-2</v>
      </c>
    </row>
    <row r="1774" spans="4:5">
      <c r="D1774">
        <v>936.90300000000002</v>
      </c>
      <c r="E1774">
        <v>9.7000000000000003E-2</v>
      </c>
    </row>
    <row r="1775" spans="4:5">
      <c r="D1775">
        <v>937.20600000000002</v>
      </c>
      <c r="E1775">
        <v>9.6000000000000002E-2</v>
      </c>
    </row>
    <row r="1776" spans="4:5">
      <c r="D1776">
        <v>937.50900000000001</v>
      </c>
      <c r="E1776">
        <v>9.5000000000000001E-2</v>
      </c>
    </row>
    <row r="1777" spans="4:5">
      <c r="D1777">
        <v>937.81100000000004</v>
      </c>
      <c r="E1777">
        <v>9.4E-2</v>
      </c>
    </row>
    <row r="1778" spans="4:5">
      <c r="D1778">
        <v>938.11400000000003</v>
      </c>
      <c r="E1778">
        <v>9.2999999999999999E-2</v>
      </c>
    </row>
    <row r="1779" spans="4:5">
      <c r="D1779">
        <v>938.41700000000003</v>
      </c>
      <c r="E1779">
        <v>9.1999999999999998E-2</v>
      </c>
    </row>
    <row r="1780" spans="4:5">
      <c r="D1780">
        <v>938.71900000000005</v>
      </c>
      <c r="E1780">
        <v>9.0999999999999998E-2</v>
      </c>
    </row>
    <row r="1781" spans="4:5">
      <c r="D1781">
        <v>939.02200000000005</v>
      </c>
      <c r="E1781">
        <v>0.09</v>
      </c>
    </row>
    <row r="1782" spans="4:5">
      <c r="D1782">
        <v>939.32500000000005</v>
      </c>
      <c r="E1782">
        <v>8.8999999999999996E-2</v>
      </c>
    </row>
    <row r="1783" spans="4:5">
      <c r="D1783">
        <v>939.62699999999995</v>
      </c>
      <c r="E1783">
        <v>8.7999999999999995E-2</v>
      </c>
    </row>
    <row r="1784" spans="4:5">
      <c r="D1784">
        <v>939.93</v>
      </c>
      <c r="E1784">
        <v>8.5999999999999993E-2</v>
      </c>
    </row>
    <row r="1785" spans="4:5">
      <c r="D1785">
        <v>940.23299999999995</v>
      </c>
      <c r="E1785">
        <v>8.5999999999999993E-2</v>
      </c>
    </row>
    <row r="1786" spans="4:5">
      <c r="D1786">
        <v>940.53499999999997</v>
      </c>
      <c r="E1786">
        <v>8.5999999999999993E-2</v>
      </c>
    </row>
    <row r="1787" spans="4:5">
      <c r="D1787">
        <v>940.83799999999997</v>
      </c>
      <c r="E1787">
        <v>8.5999999999999993E-2</v>
      </c>
    </row>
    <row r="1788" spans="4:5">
      <c r="D1788">
        <v>941.14099999999996</v>
      </c>
      <c r="E1788">
        <v>8.5999999999999993E-2</v>
      </c>
    </row>
    <row r="1789" spans="4:5">
      <c r="D1789">
        <v>941.44299999999998</v>
      </c>
      <c r="E1789">
        <v>8.6999999999999994E-2</v>
      </c>
    </row>
    <row r="1790" spans="4:5">
      <c r="D1790">
        <v>941.74599999999998</v>
      </c>
      <c r="E1790">
        <v>8.6999999999999994E-2</v>
      </c>
    </row>
    <row r="1791" spans="4:5">
      <c r="D1791">
        <v>942.04899999999998</v>
      </c>
      <c r="E1791">
        <v>8.6999999999999994E-2</v>
      </c>
    </row>
    <row r="1792" spans="4:5">
      <c r="D1792">
        <v>942.351</v>
      </c>
      <c r="E1792">
        <v>8.6999999999999994E-2</v>
      </c>
    </row>
    <row r="1793" spans="4:5">
      <c r="D1793">
        <v>942.654</v>
      </c>
      <c r="E1793">
        <v>8.6999999999999994E-2</v>
      </c>
    </row>
    <row r="1794" spans="4:5">
      <c r="D1794">
        <v>942.95600000000002</v>
      </c>
      <c r="E1794">
        <v>8.6999999999999994E-2</v>
      </c>
    </row>
    <row r="1795" spans="4:5">
      <c r="D1795">
        <v>943.25900000000001</v>
      </c>
      <c r="E1795">
        <v>8.6999999999999994E-2</v>
      </c>
    </row>
    <row r="1796" spans="4:5">
      <c r="D1796">
        <v>943.56200000000001</v>
      </c>
      <c r="E1796">
        <v>8.6999999999999994E-2</v>
      </c>
    </row>
    <row r="1797" spans="4:5">
      <c r="D1797">
        <v>943.86400000000003</v>
      </c>
      <c r="E1797">
        <v>8.6999999999999994E-2</v>
      </c>
    </row>
    <row r="1798" spans="4:5">
      <c r="D1798">
        <v>944.16700000000003</v>
      </c>
      <c r="E1798">
        <v>8.6999999999999994E-2</v>
      </c>
    </row>
    <row r="1799" spans="4:5">
      <c r="D1799">
        <v>944.47</v>
      </c>
      <c r="E1799">
        <v>8.6999999999999994E-2</v>
      </c>
    </row>
    <row r="1800" spans="4:5">
      <c r="D1800">
        <v>944.77200000000005</v>
      </c>
      <c r="E1800">
        <v>8.6999999999999994E-2</v>
      </c>
    </row>
    <row r="1801" spans="4:5">
      <c r="D1801">
        <v>945.07500000000005</v>
      </c>
      <c r="E1801">
        <v>8.6999999999999994E-2</v>
      </c>
    </row>
    <row r="1802" spans="4:5">
      <c r="D1802">
        <v>945.37800000000004</v>
      </c>
      <c r="E1802">
        <v>8.6999999999999994E-2</v>
      </c>
    </row>
    <row r="1803" spans="4:5">
      <c r="D1803">
        <v>945.68</v>
      </c>
      <c r="E1803">
        <v>8.5999999999999993E-2</v>
      </c>
    </row>
    <row r="1804" spans="4:5">
      <c r="D1804">
        <v>945.98299999999995</v>
      </c>
      <c r="E1804">
        <v>8.5999999999999993E-2</v>
      </c>
    </row>
    <row r="1805" spans="4:5">
      <c r="D1805">
        <v>946.28599999999994</v>
      </c>
      <c r="E1805">
        <v>8.5000000000000006E-2</v>
      </c>
    </row>
    <row r="1806" spans="4:5">
      <c r="D1806">
        <v>946.58799999999997</v>
      </c>
      <c r="E1806">
        <v>8.5000000000000006E-2</v>
      </c>
    </row>
    <row r="1807" spans="4:5">
      <c r="D1807">
        <v>946.89099999999996</v>
      </c>
      <c r="E1807">
        <v>8.5000000000000006E-2</v>
      </c>
    </row>
    <row r="1808" spans="4:5">
      <c r="D1808">
        <v>947.19399999999996</v>
      </c>
      <c r="E1808">
        <v>8.4000000000000005E-2</v>
      </c>
    </row>
    <row r="1809" spans="4:5">
      <c r="D1809">
        <v>947.49599999999998</v>
      </c>
      <c r="E1809">
        <v>8.4000000000000005E-2</v>
      </c>
    </row>
    <row r="1810" spans="4:5">
      <c r="D1810">
        <v>947.79899999999998</v>
      </c>
      <c r="E1810">
        <v>8.3000000000000004E-2</v>
      </c>
    </row>
    <row r="1811" spans="4:5">
      <c r="D1811">
        <v>948.10199999999998</v>
      </c>
      <c r="E1811">
        <v>8.3000000000000004E-2</v>
      </c>
    </row>
    <row r="1812" spans="4:5">
      <c r="D1812">
        <v>948.404</v>
      </c>
      <c r="E1812">
        <v>8.3000000000000004E-2</v>
      </c>
    </row>
    <row r="1813" spans="4:5">
      <c r="D1813">
        <v>948.70699999999999</v>
      </c>
      <c r="E1813">
        <v>8.2000000000000003E-2</v>
      </c>
    </row>
    <row r="1814" spans="4:5">
      <c r="D1814">
        <v>949.01</v>
      </c>
      <c r="E1814">
        <v>8.2000000000000003E-2</v>
      </c>
    </row>
    <row r="1815" spans="4:5">
      <c r="D1815">
        <v>949.31200000000001</v>
      </c>
      <c r="E1815">
        <v>8.1000000000000003E-2</v>
      </c>
    </row>
    <row r="1816" spans="4:5">
      <c r="D1816">
        <v>949.61500000000001</v>
      </c>
      <c r="E1816">
        <v>8.1000000000000003E-2</v>
      </c>
    </row>
    <row r="1817" spans="4:5">
      <c r="D1817">
        <v>949.91700000000003</v>
      </c>
      <c r="E1817">
        <v>8.1000000000000003E-2</v>
      </c>
    </row>
    <row r="1818" spans="4:5">
      <c r="D1818">
        <v>950.22</v>
      </c>
      <c r="E1818">
        <v>8.1000000000000003E-2</v>
      </c>
    </row>
    <row r="1819" spans="4:5">
      <c r="D1819">
        <v>950.52300000000002</v>
      </c>
      <c r="E1819">
        <v>8.1000000000000003E-2</v>
      </c>
    </row>
    <row r="1820" spans="4:5">
      <c r="D1820">
        <v>950.82500000000005</v>
      </c>
      <c r="E1820">
        <v>8.1000000000000003E-2</v>
      </c>
    </row>
    <row r="1821" spans="4:5">
      <c r="D1821">
        <v>951.12800000000004</v>
      </c>
      <c r="E1821">
        <v>8.1000000000000003E-2</v>
      </c>
    </row>
    <row r="1822" spans="4:5">
      <c r="D1822">
        <v>951.43100000000004</v>
      </c>
      <c r="E1822">
        <v>8.1000000000000003E-2</v>
      </c>
    </row>
    <row r="1823" spans="4:5">
      <c r="D1823">
        <v>951.73299999999995</v>
      </c>
      <c r="E1823">
        <v>8.1000000000000003E-2</v>
      </c>
    </row>
    <row r="1824" spans="4:5">
      <c r="D1824">
        <v>952.03599999999994</v>
      </c>
      <c r="E1824">
        <v>8.1000000000000003E-2</v>
      </c>
    </row>
    <row r="1825" spans="4:5">
      <c r="D1825">
        <v>952.33900000000006</v>
      </c>
      <c r="E1825">
        <v>8.1000000000000003E-2</v>
      </c>
    </row>
    <row r="1826" spans="4:5">
      <c r="D1826">
        <v>952.64099999999996</v>
      </c>
      <c r="E1826">
        <v>8.1000000000000003E-2</v>
      </c>
    </row>
    <row r="1827" spans="4:5">
      <c r="D1827">
        <v>952.94399999999996</v>
      </c>
      <c r="E1827">
        <v>8.1000000000000003E-2</v>
      </c>
    </row>
    <row r="1828" spans="4:5">
      <c r="D1828">
        <v>953.24699999999996</v>
      </c>
      <c r="E1828">
        <v>8.1000000000000003E-2</v>
      </c>
    </row>
    <row r="1829" spans="4:5">
      <c r="D1829">
        <v>953.54899999999998</v>
      </c>
      <c r="E1829">
        <v>8.1000000000000003E-2</v>
      </c>
    </row>
    <row r="1830" spans="4:5">
      <c r="D1830">
        <v>953.85199999999998</v>
      </c>
      <c r="E1830">
        <v>8.1000000000000003E-2</v>
      </c>
    </row>
    <row r="1831" spans="4:5">
      <c r="D1831">
        <v>954.15499999999997</v>
      </c>
      <c r="E1831">
        <v>8.1000000000000003E-2</v>
      </c>
    </row>
    <row r="1832" spans="4:5">
      <c r="D1832">
        <v>954.45699999999999</v>
      </c>
      <c r="E1832">
        <v>8.1000000000000003E-2</v>
      </c>
    </row>
    <row r="1833" spans="4:5">
      <c r="D1833">
        <v>954.76</v>
      </c>
      <c r="E1833">
        <v>8.1000000000000003E-2</v>
      </c>
    </row>
    <row r="1834" spans="4:5">
      <c r="D1834">
        <v>955.06299999999999</v>
      </c>
      <c r="E1834">
        <v>8.1000000000000003E-2</v>
      </c>
    </row>
    <row r="1835" spans="4:5">
      <c r="D1835">
        <v>955.36500000000001</v>
      </c>
      <c r="E1835">
        <v>8.1000000000000003E-2</v>
      </c>
    </row>
    <row r="1836" spans="4:5">
      <c r="D1836">
        <v>955.66800000000001</v>
      </c>
      <c r="E1836">
        <v>0.08</v>
      </c>
    </row>
    <row r="1837" spans="4:5">
      <c r="D1837">
        <v>955.97</v>
      </c>
      <c r="E1837">
        <v>0.08</v>
      </c>
    </row>
    <row r="1838" spans="4:5">
      <c r="D1838">
        <v>956.27300000000002</v>
      </c>
      <c r="E1838">
        <v>0.08</v>
      </c>
    </row>
    <row r="1839" spans="4:5">
      <c r="D1839">
        <v>956.57600000000002</v>
      </c>
      <c r="E1839">
        <v>0.08</v>
      </c>
    </row>
    <row r="1840" spans="4:5">
      <c r="D1840">
        <v>956.87800000000004</v>
      </c>
      <c r="E1840">
        <v>7.9000000000000001E-2</v>
      </c>
    </row>
    <row r="1841" spans="4:5">
      <c r="D1841">
        <v>957.18100000000004</v>
      </c>
      <c r="E1841">
        <v>7.9000000000000001E-2</v>
      </c>
    </row>
    <row r="1842" spans="4:5">
      <c r="D1842">
        <v>957.48400000000004</v>
      </c>
      <c r="E1842">
        <v>7.9000000000000001E-2</v>
      </c>
    </row>
    <row r="1843" spans="4:5">
      <c r="D1843">
        <v>957.78599999999994</v>
      </c>
      <c r="E1843">
        <v>7.9000000000000001E-2</v>
      </c>
    </row>
    <row r="1844" spans="4:5">
      <c r="D1844">
        <v>958.08900000000006</v>
      </c>
      <c r="E1844">
        <v>7.8E-2</v>
      </c>
    </row>
    <row r="1845" spans="4:5">
      <c r="D1845">
        <v>958.39200000000005</v>
      </c>
      <c r="E1845">
        <v>7.8E-2</v>
      </c>
    </row>
    <row r="1846" spans="4:5">
      <c r="D1846">
        <v>958.69399999999996</v>
      </c>
      <c r="E1846">
        <v>7.8E-2</v>
      </c>
    </row>
    <row r="1847" spans="4:5">
      <c r="D1847">
        <v>958.99699999999996</v>
      </c>
      <c r="E1847">
        <v>7.8E-2</v>
      </c>
    </row>
    <row r="1848" spans="4:5">
      <c r="D1848">
        <v>959.3</v>
      </c>
      <c r="E1848">
        <v>7.6999999999999999E-2</v>
      </c>
    </row>
    <row r="1849" spans="4:5">
      <c r="D1849">
        <v>959.60199999999998</v>
      </c>
      <c r="E1849">
        <v>7.6999999999999999E-2</v>
      </c>
    </row>
    <row r="1850" spans="4:5">
      <c r="D1850">
        <v>959.90499999999997</v>
      </c>
      <c r="E1850">
        <v>7.6999999999999999E-2</v>
      </c>
    </row>
    <row r="1851" spans="4:5">
      <c r="D1851">
        <v>960.20799999999997</v>
      </c>
      <c r="E1851">
        <v>7.5999999999999998E-2</v>
      </c>
    </row>
    <row r="1852" spans="4:5">
      <c r="D1852">
        <v>960.51</v>
      </c>
      <c r="E1852">
        <v>7.5999999999999998E-2</v>
      </c>
    </row>
    <row r="1853" spans="4:5">
      <c r="D1853">
        <v>960.81299999999999</v>
      </c>
      <c r="E1853">
        <v>7.4999999999999997E-2</v>
      </c>
    </row>
    <row r="1854" spans="4:5">
      <c r="D1854">
        <v>961.11599999999999</v>
      </c>
      <c r="E1854">
        <v>7.4999999999999997E-2</v>
      </c>
    </row>
    <row r="1855" spans="4:5">
      <c r="D1855">
        <v>961.41800000000001</v>
      </c>
      <c r="E1855">
        <v>7.3999999999999996E-2</v>
      </c>
    </row>
    <row r="1856" spans="4:5">
      <c r="D1856">
        <v>961.721</v>
      </c>
      <c r="E1856">
        <v>7.3999999999999996E-2</v>
      </c>
    </row>
    <row r="1857" spans="4:5">
      <c r="D1857">
        <v>962.024</v>
      </c>
      <c r="E1857">
        <v>7.2999999999999995E-2</v>
      </c>
    </row>
    <row r="1858" spans="4:5">
      <c r="D1858">
        <v>962.32600000000002</v>
      </c>
      <c r="E1858">
        <v>7.2999999999999995E-2</v>
      </c>
    </row>
    <row r="1859" spans="4:5">
      <c r="D1859">
        <v>962.62900000000002</v>
      </c>
      <c r="E1859">
        <v>7.1999999999999995E-2</v>
      </c>
    </row>
    <row r="1860" spans="4:5">
      <c r="D1860">
        <v>962.93100000000004</v>
      </c>
      <c r="E1860">
        <v>7.0999999999999994E-2</v>
      </c>
    </row>
    <row r="1861" spans="4:5">
      <c r="D1861">
        <v>963.23400000000004</v>
      </c>
      <c r="E1861">
        <v>7.0999999999999994E-2</v>
      </c>
    </row>
    <row r="1862" spans="4:5">
      <c r="D1862">
        <v>963.53700000000003</v>
      </c>
      <c r="E1862">
        <v>7.0000000000000007E-2</v>
      </c>
    </row>
    <row r="1863" spans="4:5">
      <c r="D1863">
        <v>963.83900000000006</v>
      </c>
      <c r="E1863">
        <v>7.0000000000000007E-2</v>
      </c>
    </row>
    <row r="1864" spans="4:5">
      <c r="D1864">
        <v>964.14200000000005</v>
      </c>
      <c r="E1864">
        <v>6.9000000000000006E-2</v>
      </c>
    </row>
    <row r="1865" spans="4:5">
      <c r="D1865">
        <v>964.44500000000005</v>
      </c>
      <c r="E1865">
        <v>6.9000000000000006E-2</v>
      </c>
    </row>
    <row r="1866" spans="4:5">
      <c r="D1866">
        <v>964.74699999999996</v>
      </c>
      <c r="E1866">
        <v>6.8000000000000005E-2</v>
      </c>
    </row>
    <row r="1867" spans="4:5">
      <c r="D1867">
        <v>965.05</v>
      </c>
      <c r="E1867">
        <v>6.8000000000000005E-2</v>
      </c>
    </row>
    <row r="1868" spans="4:5">
      <c r="D1868">
        <v>965.35299999999995</v>
      </c>
      <c r="E1868">
        <v>6.8000000000000005E-2</v>
      </c>
    </row>
    <row r="1869" spans="4:5">
      <c r="D1869">
        <v>965.65499999999997</v>
      </c>
      <c r="E1869">
        <v>6.8000000000000005E-2</v>
      </c>
    </row>
    <row r="1870" spans="4:5">
      <c r="D1870">
        <v>965.95799999999997</v>
      </c>
      <c r="E1870">
        <v>6.8000000000000005E-2</v>
      </c>
    </row>
    <row r="1871" spans="4:5">
      <c r="D1871">
        <v>966.26099999999997</v>
      </c>
      <c r="E1871">
        <v>6.8000000000000005E-2</v>
      </c>
    </row>
    <row r="1872" spans="4:5">
      <c r="D1872">
        <v>966.56299999999999</v>
      </c>
      <c r="E1872">
        <v>6.8000000000000005E-2</v>
      </c>
    </row>
    <row r="1873" spans="4:5">
      <c r="D1873">
        <v>966.86599999999999</v>
      </c>
      <c r="E1873">
        <v>6.8000000000000005E-2</v>
      </c>
    </row>
    <row r="1874" spans="4:5">
      <c r="D1874">
        <v>967.16899999999998</v>
      </c>
      <c r="E1874">
        <v>6.8000000000000005E-2</v>
      </c>
    </row>
    <row r="1875" spans="4:5">
      <c r="D1875">
        <v>967.471</v>
      </c>
      <c r="E1875">
        <v>6.8000000000000005E-2</v>
      </c>
    </row>
    <row r="1876" spans="4:5">
      <c r="D1876">
        <v>967.774</v>
      </c>
      <c r="E1876">
        <v>6.9000000000000006E-2</v>
      </c>
    </row>
    <row r="1877" spans="4:5">
      <c r="D1877">
        <v>968.077</v>
      </c>
      <c r="E1877">
        <v>6.9000000000000006E-2</v>
      </c>
    </row>
    <row r="1878" spans="4:5">
      <c r="D1878">
        <v>968.37900000000002</v>
      </c>
      <c r="E1878">
        <v>6.9000000000000006E-2</v>
      </c>
    </row>
    <row r="1879" spans="4:5">
      <c r="D1879">
        <v>968.68200000000002</v>
      </c>
      <c r="E1879">
        <v>6.9000000000000006E-2</v>
      </c>
    </row>
    <row r="1880" spans="4:5">
      <c r="D1880">
        <v>968.98400000000004</v>
      </c>
      <c r="E1880">
        <v>6.9000000000000006E-2</v>
      </c>
    </row>
    <row r="1881" spans="4:5">
      <c r="D1881">
        <v>969.28700000000003</v>
      </c>
      <c r="E1881">
        <v>6.9000000000000006E-2</v>
      </c>
    </row>
    <row r="1882" spans="4:5">
      <c r="D1882">
        <v>969.59</v>
      </c>
      <c r="E1882">
        <v>6.9000000000000006E-2</v>
      </c>
    </row>
    <row r="1883" spans="4:5">
      <c r="D1883">
        <v>969.89200000000005</v>
      </c>
      <c r="E1883">
        <v>6.9000000000000006E-2</v>
      </c>
    </row>
    <row r="1884" spans="4:5">
      <c r="D1884">
        <v>970.19500000000005</v>
      </c>
      <c r="E1884">
        <v>6.9000000000000006E-2</v>
      </c>
    </row>
    <row r="1885" spans="4:5">
      <c r="D1885">
        <v>970.49800000000005</v>
      </c>
      <c r="E1885">
        <v>7.0000000000000007E-2</v>
      </c>
    </row>
    <row r="1886" spans="4:5">
      <c r="D1886">
        <v>970.8</v>
      </c>
      <c r="E1886">
        <v>7.0000000000000007E-2</v>
      </c>
    </row>
    <row r="1887" spans="4:5">
      <c r="D1887">
        <v>971.10299999999995</v>
      </c>
      <c r="E1887">
        <v>7.0000000000000007E-2</v>
      </c>
    </row>
    <row r="1888" spans="4:5">
      <c r="D1888">
        <v>971.40599999999995</v>
      </c>
      <c r="E1888">
        <v>7.0000000000000007E-2</v>
      </c>
    </row>
    <row r="1889" spans="4:5">
      <c r="D1889">
        <v>971.70799999999997</v>
      </c>
      <c r="E1889">
        <v>7.0999999999999994E-2</v>
      </c>
    </row>
    <row r="1890" spans="4:5">
      <c r="D1890">
        <v>972.01099999999997</v>
      </c>
      <c r="E1890">
        <v>7.0999999999999994E-2</v>
      </c>
    </row>
    <row r="1891" spans="4:5">
      <c r="D1891">
        <v>972.31399999999996</v>
      </c>
      <c r="E1891">
        <v>7.0999999999999994E-2</v>
      </c>
    </row>
    <row r="1892" spans="4:5">
      <c r="D1892">
        <v>972.61599999999999</v>
      </c>
      <c r="E1892">
        <v>7.0999999999999994E-2</v>
      </c>
    </row>
    <row r="1893" spans="4:5">
      <c r="D1893">
        <v>972.91899999999998</v>
      </c>
      <c r="E1893">
        <v>7.1999999999999995E-2</v>
      </c>
    </row>
    <row r="1894" spans="4:5">
      <c r="D1894">
        <v>973.22199999999998</v>
      </c>
      <c r="E1894">
        <v>7.1999999999999995E-2</v>
      </c>
    </row>
    <row r="1895" spans="4:5">
      <c r="D1895">
        <v>973.524</v>
      </c>
      <c r="E1895">
        <v>7.1999999999999995E-2</v>
      </c>
    </row>
    <row r="1896" spans="4:5">
      <c r="D1896">
        <v>973.827</v>
      </c>
      <c r="E1896">
        <v>7.1999999999999995E-2</v>
      </c>
    </row>
    <row r="1897" spans="4:5">
      <c r="D1897">
        <v>974.13</v>
      </c>
      <c r="E1897">
        <v>7.2999999999999995E-2</v>
      </c>
    </row>
    <row r="1898" spans="4:5">
      <c r="D1898">
        <v>974.43200000000002</v>
      </c>
      <c r="E1898">
        <v>7.2999999999999995E-2</v>
      </c>
    </row>
    <row r="1899" spans="4:5">
      <c r="D1899">
        <v>974.73500000000001</v>
      </c>
      <c r="E1899">
        <v>7.2999999999999995E-2</v>
      </c>
    </row>
    <row r="1900" spans="4:5">
      <c r="D1900">
        <v>975.03800000000001</v>
      </c>
      <c r="E1900">
        <v>7.2999999999999995E-2</v>
      </c>
    </row>
    <row r="1901" spans="4:5">
      <c r="D1901">
        <v>975.34</v>
      </c>
      <c r="E1901">
        <v>7.2999999999999995E-2</v>
      </c>
    </row>
    <row r="1902" spans="4:5">
      <c r="D1902">
        <v>975.64300000000003</v>
      </c>
      <c r="E1902">
        <v>7.1999999999999995E-2</v>
      </c>
    </row>
    <row r="1903" spans="4:5">
      <c r="D1903">
        <v>975.94500000000005</v>
      </c>
      <c r="E1903">
        <v>7.1999999999999995E-2</v>
      </c>
    </row>
    <row r="1904" spans="4:5">
      <c r="D1904">
        <v>976.24800000000005</v>
      </c>
      <c r="E1904">
        <v>7.0999999999999994E-2</v>
      </c>
    </row>
    <row r="1905" spans="4:5">
      <c r="D1905">
        <v>976.55100000000004</v>
      </c>
      <c r="E1905">
        <v>7.0000000000000007E-2</v>
      </c>
    </row>
    <row r="1906" spans="4:5">
      <c r="D1906">
        <v>976.85299999999995</v>
      </c>
      <c r="E1906">
        <v>7.0000000000000007E-2</v>
      </c>
    </row>
    <row r="1907" spans="4:5">
      <c r="D1907">
        <v>977.15599999999995</v>
      </c>
      <c r="E1907">
        <v>6.9000000000000006E-2</v>
      </c>
    </row>
    <row r="1908" spans="4:5">
      <c r="D1908">
        <v>977.45899999999995</v>
      </c>
      <c r="E1908">
        <v>6.9000000000000006E-2</v>
      </c>
    </row>
    <row r="1909" spans="4:5">
      <c r="D1909">
        <v>977.76099999999997</v>
      </c>
      <c r="E1909">
        <v>6.8000000000000005E-2</v>
      </c>
    </row>
    <row r="1910" spans="4:5">
      <c r="D1910">
        <v>978.06399999999996</v>
      </c>
      <c r="E1910">
        <v>6.8000000000000005E-2</v>
      </c>
    </row>
    <row r="1911" spans="4:5">
      <c r="D1911">
        <v>978.36699999999996</v>
      </c>
      <c r="E1911">
        <v>6.7000000000000004E-2</v>
      </c>
    </row>
    <row r="1912" spans="4:5">
      <c r="D1912">
        <v>978.66899999999998</v>
      </c>
      <c r="E1912">
        <v>6.6000000000000003E-2</v>
      </c>
    </row>
    <row r="1913" spans="4:5">
      <c r="D1913">
        <v>978.97199999999998</v>
      </c>
      <c r="E1913">
        <v>6.6000000000000003E-2</v>
      </c>
    </row>
    <row r="1914" spans="4:5">
      <c r="D1914">
        <v>979.27499999999998</v>
      </c>
      <c r="E1914">
        <v>6.5000000000000002E-2</v>
      </c>
    </row>
    <row r="1915" spans="4:5">
      <c r="D1915">
        <v>979.577</v>
      </c>
      <c r="E1915">
        <v>6.5000000000000002E-2</v>
      </c>
    </row>
    <row r="1916" spans="4:5">
      <c r="D1916">
        <v>979.88</v>
      </c>
      <c r="E1916">
        <v>6.4000000000000001E-2</v>
      </c>
    </row>
    <row r="1917" spans="4:5">
      <c r="D1917">
        <v>980.18299999999999</v>
      </c>
      <c r="E1917">
        <v>6.4000000000000001E-2</v>
      </c>
    </row>
    <row r="1918" spans="4:5">
      <c r="D1918">
        <v>980.48500000000001</v>
      </c>
      <c r="E1918">
        <v>6.3E-2</v>
      </c>
    </row>
    <row r="1919" spans="4:5">
      <c r="D1919">
        <v>980.78800000000001</v>
      </c>
      <c r="E1919">
        <v>6.3E-2</v>
      </c>
    </row>
    <row r="1920" spans="4:5">
      <c r="D1920">
        <v>981.09100000000001</v>
      </c>
      <c r="E1920">
        <v>6.2E-2</v>
      </c>
    </row>
    <row r="1921" spans="4:5">
      <c r="D1921">
        <v>981.39300000000003</v>
      </c>
      <c r="E1921">
        <v>6.2E-2</v>
      </c>
    </row>
    <row r="1922" spans="4:5">
      <c r="D1922">
        <v>981.69600000000003</v>
      </c>
      <c r="E1922">
        <v>6.0999999999999999E-2</v>
      </c>
    </row>
    <row r="1923" spans="4:5">
      <c r="D1923">
        <v>981.99800000000005</v>
      </c>
      <c r="E1923">
        <v>6.0999999999999999E-2</v>
      </c>
    </row>
    <row r="1924" spans="4:5">
      <c r="D1924">
        <v>982.30100000000004</v>
      </c>
      <c r="E1924">
        <v>0.06</v>
      </c>
    </row>
    <row r="1925" spans="4:5">
      <c r="D1925">
        <v>982.60400000000004</v>
      </c>
      <c r="E1925">
        <v>0.06</v>
      </c>
    </row>
    <row r="1926" spans="4:5">
      <c r="D1926">
        <v>982.90599999999995</v>
      </c>
      <c r="E1926">
        <v>5.8999999999999997E-2</v>
      </c>
    </row>
    <row r="1927" spans="4:5">
      <c r="D1927">
        <v>983.20899999999995</v>
      </c>
      <c r="E1927">
        <v>5.8999999999999997E-2</v>
      </c>
    </row>
    <row r="1928" spans="4:5">
      <c r="D1928">
        <v>983.51199999999994</v>
      </c>
      <c r="E1928">
        <v>5.8000000000000003E-2</v>
      </c>
    </row>
    <row r="1929" spans="4:5">
      <c r="D1929">
        <v>983.81399999999996</v>
      </c>
      <c r="E1929">
        <v>5.8000000000000003E-2</v>
      </c>
    </row>
    <row r="1930" spans="4:5">
      <c r="D1930">
        <v>984.11699999999996</v>
      </c>
      <c r="E1930">
        <v>5.7000000000000002E-2</v>
      </c>
    </row>
    <row r="1931" spans="4:5">
      <c r="D1931">
        <v>984.42</v>
      </c>
      <c r="E1931">
        <v>5.7000000000000002E-2</v>
      </c>
    </row>
    <row r="1932" spans="4:5">
      <c r="D1932">
        <v>984.72199999999998</v>
      </c>
      <c r="E1932">
        <v>5.6000000000000001E-2</v>
      </c>
    </row>
    <row r="1933" spans="4:5">
      <c r="D1933">
        <v>985.02499999999998</v>
      </c>
      <c r="E1933">
        <v>5.6000000000000001E-2</v>
      </c>
    </row>
    <row r="1934" spans="4:5">
      <c r="D1934">
        <v>985.32799999999997</v>
      </c>
      <c r="E1934">
        <v>5.5E-2</v>
      </c>
    </row>
    <row r="1935" spans="4:5">
      <c r="D1935">
        <v>985.63</v>
      </c>
      <c r="E1935">
        <v>5.5E-2</v>
      </c>
    </row>
    <row r="1936" spans="4:5">
      <c r="D1936">
        <v>985.93299999999999</v>
      </c>
      <c r="E1936">
        <v>5.3999999999999999E-2</v>
      </c>
    </row>
    <row r="1937" spans="4:5">
      <c r="D1937">
        <v>986.23599999999999</v>
      </c>
      <c r="E1937">
        <v>5.3999999999999999E-2</v>
      </c>
    </row>
    <row r="1938" spans="4:5">
      <c r="D1938">
        <v>986.53800000000001</v>
      </c>
      <c r="E1938">
        <v>5.2999999999999999E-2</v>
      </c>
    </row>
    <row r="1939" spans="4:5">
      <c r="D1939">
        <v>986.84100000000001</v>
      </c>
      <c r="E1939">
        <v>5.1999999999999998E-2</v>
      </c>
    </row>
    <row r="1940" spans="4:5">
      <c r="D1940">
        <v>987.14400000000001</v>
      </c>
      <c r="E1940">
        <v>5.1999999999999998E-2</v>
      </c>
    </row>
    <row r="1941" spans="4:5">
      <c r="D1941">
        <v>987.44600000000003</v>
      </c>
      <c r="E1941">
        <v>5.0999999999999997E-2</v>
      </c>
    </row>
    <row r="1942" spans="4:5">
      <c r="D1942">
        <v>987.74900000000002</v>
      </c>
      <c r="E1942">
        <v>5.0999999999999997E-2</v>
      </c>
    </row>
    <row r="1943" spans="4:5">
      <c r="D1943">
        <v>988.05200000000002</v>
      </c>
      <c r="E1943">
        <v>0.05</v>
      </c>
    </row>
    <row r="1944" spans="4:5">
      <c r="D1944">
        <v>988.35400000000004</v>
      </c>
      <c r="E1944">
        <v>4.9000000000000002E-2</v>
      </c>
    </row>
    <row r="1945" spans="4:5">
      <c r="D1945">
        <v>988.65700000000004</v>
      </c>
      <c r="E1945">
        <v>4.9000000000000002E-2</v>
      </c>
    </row>
    <row r="1946" spans="4:5">
      <c r="D1946">
        <v>988.95899999999995</v>
      </c>
      <c r="E1946">
        <v>4.8000000000000001E-2</v>
      </c>
    </row>
    <row r="1947" spans="4:5">
      <c r="D1947">
        <v>989.26199999999994</v>
      </c>
      <c r="E1947">
        <v>4.8000000000000001E-2</v>
      </c>
    </row>
    <row r="1948" spans="4:5">
      <c r="D1948">
        <v>989.56500000000005</v>
      </c>
      <c r="E1948">
        <v>4.7E-2</v>
      </c>
    </row>
    <row r="1949" spans="4:5">
      <c r="D1949">
        <v>989.86699999999996</v>
      </c>
      <c r="E1949">
        <v>4.5999999999999999E-2</v>
      </c>
    </row>
    <row r="1950" spans="4:5">
      <c r="D1950">
        <v>990.17</v>
      </c>
      <c r="E1950">
        <v>4.5999999999999999E-2</v>
      </c>
    </row>
    <row r="1951" spans="4:5">
      <c r="D1951">
        <v>990.47299999999996</v>
      </c>
      <c r="E1951">
        <v>4.5999999999999999E-2</v>
      </c>
    </row>
    <row r="1952" spans="4:5">
      <c r="D1952">
        <v>990.77499999999998</v>
      </c>
      <c r="E1952">
        <v>4.5999999999999999E-2</v>
      </c>
    </row>
    <row r="1953" spans="4:5">
      <c r="D1953">
        <v>991.07799999999997</v>
      </c>
      <c r="E1953">
        <v>4.5999999999999999E-2</v>
      </c>
    </row>
    <row r="1954" spans="4:5">
      <c r="D1954">
        <v>991.38099999999997</v>
      </c>
      <c r="E1954">
        <v>4.4999999999999998E-2</v>
      </c>
    </row>
    <row r="1955" spans="4:5">
      <c r="D1955">
        <v>991.68299999999999</v>
      </c>
      <c r="E1955">
        <v>4.4999999999999998E-2</v>
      </c>
    </row>
    <row r="1956" spans="4:5">
      <c r="D1956">
        <v>991.98599999999999</v>
      </c>
      <c r="E1956">
        <v>4.4999999999999998E-2</v>
      </c>
    </row>
    <row r="1957" spans="4:5">
      <c r="D1957">
        <v>992.28899999999999</v>
      </c>
      <c r="E1957">
        <v>4.4999999999999998E-2</v>
      </c>
    </row>
    <row r="1958" spans="4:5">
      <c r="D1958">
        <v>992.59100000000001</v>
      </c>
      <c r="E1958">
        <v>4.4999999999999998E-2</v>
      </c>
    </row>
    <row r="1959" spans="4:5">
      <c r="D1959">
        <v>992.89400000000001</v>
      </c>
      <c r="E1959">
        <v>4.3999999999999997E-2</v>
      </c>
    </row>
    <row r="1960" spans="4:5">
      <c r="D1960">
        <v>993.197</v>
      </c>
      <c r="E1960">
        <v>4.3999999999999997E-2</v>
      </c>
    </row>
    <row r="1961" spans="4:5">
      <c r="D1961">
        <v>993.49900000000002</v>
      </c>
      <c r="E1961">
        <v>4.3999999999999997E-2</v>
      </c>
    </row>
    <row r="1962" spans="4:5">
      <c r="D1962">
        <v>993.80200000000002</v>
      </c>
      <c r="E1962">
        <v>4.3999999999999997E-2</v>
      </c>
    </row>
    <row r="1963" spans="4:5">
      <c r="D1963">
        <v>994.10500000000002</v>
      </c>
      <c r="E1963">
        <v>4.3999999999999997E-2</v>
      </c>
    </row>
    <row r="1964" spans="4:5">
      <c r="D1964">
        <v>994.40700000000004</v>
      </c>
      <c r="E1964">
        <v>4.3999999999999997E-2</v>
      </c>
    </row>
    <row r="1965" spans="4:5">
      <c r="D1965">
        <v>994.71</v>
      </c>
      <c r="E1965">
        <v>4.2999999999999997E-2</v>
      </c>
    </row>
    <row r="1966" spans="4:5">
      <c r="D1966">
        <v>995.01300000000003</v>
      </c>
      <c r="E1966">
        <v>4.2999999999999997E-2</v>
      </c>
    </row>
    <row r="1967" spans="4:5">
      <c r="D1967">
        <v>995.31500000000005</v>
      </c>
      <c r="E1967">
        <v>4.2000000000000003E-2</v>
      </c>
    </row>
    <row r="1968" spans="4:5">
      <c r="D1968">
        <v>995.61800000000005</v>
      </c>
      <c r="E1968">
        <v>4.2000000000000003E-2</v>
      </c>
    </row>
    <row r="1969" spans="4:5">
      <c r="D1969">
        <v>995.92</v>
      </c>
      <c r="E1969">
        <v>4.1000000000000002E-2</v>
      </c>
    </row>
    <row r="1970" spans="4:5">
      <c r="D1970">
        <v>996.22299999999996</v>
      </c>
      <c r="E1970">
        <v>0.04</v>
      </c>
    </row>
    <row r="1971" spans="4:5">
      <c r="D1971">
        <v>996.52599999999995</v>
      </c>
      <c r="E1971">
        <v>3.9E-2</v>
      </c>
    </row>
    <row r="1972" spans="4:5">
      <c r="D1972">
        <v>996.82799999999997</v>
      </c>
      <c r="E1972">
        <v>3.7999999999999999E-2</v>
      </c>
    </row>
    <row r="1973" spans="4:5">
      <c r="D1973">
        <v>997.13099999999997</v>
      </c>
      <c r="E1973">
        <v>3.7999999999999999E-2</v>
      </c>
    </row>
    <row r="1974" spans="4:5">
      <c r="D1974">
        <v>997.43399999999997</v>
      </c>
      <c r="E1974">
        <v>3.6999999999999998E-2</v>
      </c>
    </row>
    <row r="1975" spans="4:5">
      <c r="D1975">
        <v>997.73599999999999</v>
      </c>
      <c r="E1975">
        <v>3.5999999999999997E-2</v>
      </c>
    </row>
    <row r="1976" spans="4:5">
      <c r="D1976">
        <v>998.03899999999999</v>
      </c>
      <c r="E1976">
        <v>3.5000000000000003E-2</v>
      </c>
    </row>
    <row r="1977" spans="4:5">
      <c r="D1977">
        <v>998.34199999999998</v>
      </c>
      <c r="E1977">
        <v>3.5000000000000003E-2</v>
      </c>
    </row>
    <row r="1978" spans="4:5">
      <c r="D1978">
        <v>998.64400000000001</v>
      </c>
      <c r="E1978">
        <v>3.4000000000000002E-2</v>
      </c>
    </row>
    <row r="1979" spans="4:5">
      <c r="D1979">
        <v>998.947</v>
      </c>
      <c r="E1979">
        <v>3.3000000000000002E-2</v>
      </c>
    </row>
    <row r="1980" spans="4:5">
      <c r="D1980">
        <v>999.25</v>
      </c>
      <c r="E1980">
        <v>3.2000000000000001E-2</v>
      </c>
    </row>
    <row r="1981" spans="4:5">
      <c r="D1981">
        <v>999.55200000000002</v>
      </c>
      <c r="E1981">
        <v>3.1E-2</v>
      </c>
    </row>
    <row r="1982" spans="4:5">
      <c r="D1982">
        <v>999.85500000000002</v>
      </c>
      <c r="E1982">
        <v>3.1E-2</v>
      </c>
    </row>
    <row r="1983" spans="4:5">
      <c r="D1983">
        <v>1000</v>
      </c>
      <c r="E1983">
        <v>0.03</v>
      </c>
    </row>
    <row r="1984" spans="4:5">
      <c r="D1984">
        <v>1000</v>
      </c>
      <c r="E1984">
        <v>0.03</v>
      </c>
    </row>
    <row r="1985" spans="4:5">
      <c r="D1985">
        <v>1000</v>
      </c>
      <c r="E1985">
        <v>0.03</v>
      </c>
    </row>
    <row r="1986" spans="4:5">
      <c r="D1986">
        <v>1000</v>
      </c>
      <c r="E1986">
        <v>0.03</v>
      </c>
    </row>
    <row r="1987" spans="4:5">
      <c r="D1987">
        <v>1000</v>
      </c>
      <c r="E1987">
        <v>0.03</v>
      </c>
    </row>
    <row r="1988" spans="4:5">
      <c r="D1988">
        <v>1000</v>
      </c>
      <c r="E1988">
        <v>0.03</v>
      </c>
    </row>
    <row r="1989" spans="4:5">
      <c r="D1989">
        <v>1000</v>
      </c>
      <c r="E1989">
        <v>0.03</v>
      </c>
    </row>
    <row r="1990" spans="4:5">
      <c r="D1990">
        <v>1000</v>
      </c>
      <c r="E1990">
        <v>0.03</v>
      </c>
    </row>
    <row r="1991" spans="4:5">
      <c r="D1991">
        <v>1000</v>
      </c>
      <c r="E1991">
        <v>0.03</v>
      </c>
    </row>
    <row r="1992" spans="4:5">
      <c r="D1992">
        <v>1000</v>
      </c>
      <c r="E1992">
        <v>0.03</v>
      </c>
    </row>
    <row r="1993" spans="4:5">
      <c r="D1993">
        <v>1000</v>
      </c>
      <c r="E1993">
        <v>0.03</v>
      </c>
    </row>
    <row r="1994" spans="4:5">
      <c r="D1994">
        <v>1000</v>
      </c>
      <c r="E1994">
        <v>0.03</v>
      </c>
    </row>
    <row r="1995" spans="4:5">
      <c r="D1995">
        <v>1000</v>
      </c>
      <c r="E1995">
        <v>0.03</v>
      </c>
    </row>
    <row r="1996" spans="4:5">
      <c r="D1996">
        <v>1000</v>
      </c>
      <c r="E1996">
        <v>0.03</v>
      </c>
    </row>
    <row r="1997" spans="4:5">
      <c r="D1997">
        <v>1000</v>
      </c>
      <c r="E1997">
        <v>0.03</v>
      </c>
    </row>
    <row r="1998" spans="4:5">
      <c r="D1998">
        <v>1000</v>
      </c>
      <c r="E1998">
        <v>0.03</v>
      </c>
    </row>
    <row r="1999" spans="4:5">
      <c r="D1999">
        <v>1000</v>
      </c>
      <c r="E1999">
        <v>0.03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spectral response</vt:lpstr>
      <vt:lpstr>Feuil1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vandeplas</dc:creator>
  <cp:lastModifiedBy>loa</cp:lastModifiedBy>
  <dcterms:created xsi:type="dcterms:W3CDTF">2015-10-12T11:18:13Z</dcterms:created>
  <dcterms:modified xsi:type="dcterms:W3CDTF">2016-08-03T09:14:53Z</dcterms:modified>
</cp:coreProperties>
</file>