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octet-stream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comments/comment1.xml" ContentType="application/vnd.openxmlformats-officedocument.spreadsheetml.comments+xml"/>
  <Override PartName="/xl/drawings/comments.vml" ContentType="application/vnd.openxmlformats-officedocument.vmlDrawing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Original" sheetId="1" r:id="rId1"/>
    <sheet name="Hidden" sheetId="2" state="hidden" r:id="rId2"/>
  </sheets>
  <definedNames>
    <definedName name="SyntheticInput">Original!$A$1</definedName>
  </definedNames>
  <calcPr calcId="0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comments/comment1.xml><?xml version="1.0" encoding="utf-8"?>
<comments xmlns="http://schemas.openxmlformats.org/spreadsheetml/2006/main">
  <authors>
    <author>Muyon</author>
  </authors>
  <commentList>
    <comment ref="A4" authorId="0">
      <text>
        <t>Original synthetic comment</t>
      </text>
    </comment>
  </commentList>
</comments>
</file>

<file path=xl/worksheets/_rels/sheet1.xml.rels><Relationships xmlns="http://schemas.openxmlformats.org/package/2006/relationships"><Relationship Id="rId1" Type="http://schemas.openxmlformats.org/officeDocument/2006/relationships/comments" Target="../comments/comment1.xml"/><Relationship Id="rId2" Type="http://schemas.openxmlformats.org/officeDocument/2006/relationships/vmlDrawing" Target="../drawings/comments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Data>
    <row r="1">
      <c r="A1">
        <v>2</v>
      </c>
      <c r="B1">
        <f>A1+1</f>
        <v>999</v>
      </c>
      <c r="C1">
        <v>0.123456789012345</v>
      </c>
    </row>
    <row r="2">
      <c r="A2" s="1">
        <v>44500</v>
      </c>
    </row>
    <row r="3">
      <c r="A3" t="inlineStr">
        <is>
          <t>Original merged title</t>
        </is>
      </c>
    </row>
    <row r="4">
      <c r="A4" t="inlineStr">
        <is>
          <t>Original comment anchor</t>
        </is>
      </c>
    </row>
  </sheetData>
  <mergeCells count="1">
    <mergeCell ref="A3:B3"/>
  </mergeCells>
  <legacyDrawing r:id="rId2"/>
</worksheet>
</file>

<file path=xl/worksheets/sheet2.xml><?xml version="1.0" encoding="utf-8"?>
<worksheet xmlns="http://schemas.openxmlformats.org/spreadsheetml/2006/main">
  <sheetData>
    <row r="1">
      <c r="A1" t="inlineStr">
        <is>
          <t>Original hidden value</t>
        </is>
      </c>
    </row>
  </sheetData>
</worksheet>
</file>