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lc" sheetId="1" r:id="rId1"/>
  </sheets>
</workbook>
</file>

<file path=xl/sharedStrings.xml><?xml version="1.0" encoding="utf-8"?>
<sst xmlns="http://schemas.openxmlformats.org/spreadsheetml/2006/main" count="5">
  <si>
    <t>Item</t>
  </si>
  <si>
    <t>Amount</t>
  </si>
  <si>
    <t>A</t>
  </si>
  <si>
    <t>B</t>
  </si>
  <si>
    <t>Total</t>
  </si>
</sst>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0%"/>
    <numFmt numFmtId="166" formatCode="yyyy-mm-dd"/>
  </numFmts>
  <cellXfs count="4">
    <xf numFmtId="0"/>
    <xf numFmtId="164" applyNumberFormat="1"/>
    <xf numFmtId="165" applyNumberFormat="1"/>
    <xf numFmtId="166" applyNumberFormat="1"/>
  </cellXf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>
        <v>7</v>
      </c>
    </row>
    <row r="3">
      <c r="A3" t="s">
        <v>3</v>
      </c>
      <c r="B3">
        <v>8</v>
      </c>
    </row>
    <row r="4">
      <c r="A4" t="s">
        <v>4</v>
      </c>
      <c r="B4">
        <f>SUM(B2:B3)</f>
        <v>15</v>
      </c>
    </row>
  </sheetData>
</worksheet>
</file>