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<sst xmlns="http://schemas.openxmlformats.org/spreadsheetml/2006/main" count="5">
  <si>
    <t>Line</t>
  </si>
  <si>
    <t>Amount</t>
  </si>
  <si>
    <t>One</t>
  </si>
  <si>
    <t>Two</t>
  </si>
  <si>
    <t>Three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</si>
</sst>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f>B1*10</f>
        <v>10</v>
      </c>
    </row>
    <row r="3">
      <c r="A3" t="s">
        <v>3</v>
      </c>
      <c r="B3">
        <f>B1*10</f>
        <v>20</v>
      </c>
    </row>
    <row r="4">
      <c r="A4" t="s">
        <v>4</v>
      </c>
      <c r="B4">
        <f>B1*10</f>
        <v>30</v>
      </c>
    </row>
  </sheetData>
</worksheet>
</file>