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a.xml" ContentType="application/vnd.openxmlformats-officedocument.spreadsheetml.worksheet+xml"/>
  <Override PartName="/xl/worksheets/sheetb.xml" ContentType="application/vnd.openxmlformats-officedocument.spreadsheetml.worksheet+xml"/>
  <Override PartName="/xl/worksheets/sheetc.xml" ContentType="application/vnd.openxmlformats-officedocument.spreadsheetml.worksheet+xml"/>
  <Override PartName="/xl/worksheets/sheetd.xml" ContentType="application/vnd.openxmlformats-officedocument.spreadsheetml.worksheet+xml"/>
  <Override PartName="/xl/worksheets/sheete.xml" ContentType="application/vnd.openxmlformats-officedocument.spreadsheetml.worksheet+xml"/>
  <Override PartName="/xl/worksheets/sheetf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5bfb4ffd7a42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b463da4ecb24cfdad54d750d2eb48b1.psmdcp" Id="R95918fa32542423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nweisungen" sheetId="2" r:id="rId2"/>
    <x:sheet name="Assets" sheetId="3" r:id="rId3"/>
    <x:sheet name="Bilder" sheetId="4" r:id="rId4"/>
    <x:sheet name="Dialoge" sheetId="5" r:id="rId5"/>
    <x:sheet name="Dialog-Fragmente" sheetId="6" r:id="rId6"/>
    <x:sheet name="Dialog-Fragmente (Destination)" sheetId="7" r:id="rId7"/>
    <x:sheet name="Dialog-Fragmente (End of Game)" sheetId="8" r:id="rId8"/>
    <x:sheet name="Dialog-Fragmente (Item Added)" sheetId="9" r:id="rId9"/>
    <x:sheet name="Dialog-Fragmente (Item Categor…" sheetId="10" r:id="rId10"/>
    <x:sheet name="Dialog-Fragmente (Item Removed…" sheetId="11" r:id="rId11"/>
    <x:sheet name="Dialog-Fragmente (Money Exchan…" sheetId="12" r:id="rId12"/>
    <x:sheet name="Dialog-Fragmente (Money Receiv…" sheetId="13" r:id="rId13"/>
    <x:sheet name="Dialog-Fragmente (Money Remove…" sheetId="14" r:id="rId14"/>
    <x:sheet name="Dialog-Fragmente (Quest Added)" sheetId="15" r:id="rId15"/>
    <x:sheet name="Dialog-Fragmente (Quest Finish…" sheetId="16" r:id="rId16"/>
    <x:sheet name="Entitäten" sheetId="17" r:id="rId17"/>
    <x:sheet name="Entitäten (Hauptcharaktere)" sheetId="18" r:id="rId18"/>
    <x:sheet name="Entitäten (Item)" sheetId="19" r:id="rId19"/>
    <x:sheet name="Entitäten (Nebencharaktere)" sheetId="20" r:id="rId20"/>
    <x:sheet name="Flow-Fragmente" sheetId="21" r:id="rId21"/>
    <x:sheet name="Hubs" sheetId="22" r:id="rId22"/>
    <x:sheet name="Schauplätze" sheetId="23" r:id="rId23"/>
    <x:sheet name="Sprünge" sheetId="24" r:id="rId24"/>
    <x:sheet name="Verknüpfungen" sheetId="25" r:id="rId25"/>
    <x:sheet name="Globale Variablen" sheetId="26" r:id="rId26"/>
  </x:sheets>
  <x:definedNames>
    <x:definedName name="_xlnm._FilterDatabase" localSheetId="0" hidden="1">'Anweisungen'!$A$4:$D$6</x:definedName>
    <x:definedName name="_xlnm._FilterDatabase" localSheetId="1" hidden="1">'Assets'!$A$4:$D$36</x:definedName>
    <x:definedName name="_xlnm._FilterDatabase" localSheetId="2" hidden="1">'Bilder'!$A$4:$D$15</x:definedName>
    <x:definedName name="_xlnm._FilterDatabase" localSheetId="3" hidden="1">'Dialoge'!$A$4:$D$143</x:definedName>
    <x:definedName name="_xlnm._FilterDatabase" localSheetId="4" hidden="1">'Dialog-Fragmente'!$A$4:$D$4310</x:definedName>
    <x:definedName name="_xlnm._FilterDatabase" localSheetId="5" hidden="1">'Dialog-Fragmente (Destination)'!$A$4:$D$59</x:definedName>
    <x:definedName name="_xlnm._FilterDatabase" localSheetId="6" hidden="1">'Dialog-Fragmente (End of Game)'!$A$4:$D$31</x:definedName>
    <x:definedName name="_xlnm._FilterDatabase" localSheetId="7" hidden="1">'Dialog-Fragmente (Item Added)'!$A$4:$D$112</x:definedName>
    <x:definedName name="_xlnm._FilterDatabase" localSheetId="8" hidden="1">'Dialog-Fragmente (Item Categor…'!$A$4:$D$6</x:definedName>
    <x:definedName name="_xlnm._FilterDatabase" localSheetId="9" hidden="1">'Dialog-Fragmente (Item Removed…'!$A$4:$D$37</x:definedName>
    <x:definedName name="_xlnm._FilterDatabase" localSheetId="10" hidden="1">'Dialog-Fragmente (Money Exchan…'!$A$4:$D$5</x:definedName>
    <x:definedName name="_xlnm._FilterDatabase" localSheetId="11" hidden="1">'Dialog-Fragmente (Money Receiv…'!$A$4:$D$15</x:definedName>
    <x:definedName name="_xlnm._FilterDatabase" localSheetId="12" hidden="1">'Dialog-Fragmente (Money Remove…'!$A$4:$D$122</x:definedName>
    <x:definedName name="_xlnm._FilterDatabase" localSheetId="13" hidden="1">'Dialog-Fragmente (Quest Added)'!$A$4:$D$25</x:definedName>
    <x:definedName name="_xlnm._FilterDatabase" localSheetId="14" hidden="1">'Dialog-Fragmente (Quest Finish…'!$A$4:$D$22</x:definedName>
    <x:definedName name="_xlnm._FilterDatabase" localSheetId="15" hidden="1">'Entitäten'!$A$4:$D$40</x:definedName>
    <x:definedName name="_xlnm._FilterDatabase" localSheetId="16" hidden="1">'Entitäten (Hauptcharaktere)'!$A$4:$D$9</x:definedName>
    <x:definedName name="_xlnm._FilterDatabase" localSheetId="17" hidden="1">'Entitäten (Item)'!$A$4:$D$35</x:definedName>
    <x:definedName name="_xlnm._FilterDatabase" localSheetId="18" hidden="1">'Entitäten (Nebencharaktere)'!$A$4:$D$27</x:definedName>
    <x:definedName name="_xlnm._FilterDatabase" localSheetId="19" hidden="1">'Flow-Fragmente'!$A$4:$D$42</x:definedName>
    <x:definedName name="_xlnm._FilterDatabase" localSheetId="20" hidden="1">'Hubs'!$A$4:$D$60</x:definedName>
    <x:definedName name="_xlnm._FilterDatabase" localSheetId="21" hidden="1">'Schauplätze'!$A$4:$D$31</x:definedName>
    <x:definedName name="_xlnm._FilterDatabase" localSheetId="22" hidden="1">'Sprünge'!$A$4:$D$58</x:definedName>
    <x:definedName name="_xlnm._FilterDatabase" localSheetId="23" hidden="1">'Verknüpfungen'!$A$4:$D$6</x:definedName>
    <x:definedName name="_xlnm._FilterDatabase" localSheetId="24" hidden="1">'Globale Variablen'!$A$4:$F$290</x:definedName>
  </x:definedNames>
  <x:calcPr calcId="125725"/>
</x:workbook>
</file>

<file path=xl/sharedStrings.xml><?xml version="1.0" encoding="utf-8"?>
<x:sst xmlns:x="http://schemas.openxmlformats.org/spreadsheetml/2006/main" count="15026" uniqueCount="15026">
  <x:si>
    <x:t>Object Type:</x:t>
  </x:si>
  <x:si>
    <x:t>Instruction</x:t>
  </x:si>
  <x:si>
    <x:t>Project name:</x:t>
  </x:si>
  <x:si>
    <x:t>The Migrants' Chronicles</x:t>
  </x:si>
  <x:si>
    <x:t>Template Name:</x:t>
  </x:si>
  <x:si>
    <x:t>Project Guid:</x:t>
  </x:si>
  <x:si>
    <x:t>f73ad570-2826-4e21-9e74-6443618946e2</x:t>
  </x:si>
  <x:si>
    <x:t>Export Date:</x:t>
  </x:si>
  <x:si>
    <x:t>Id</x:t>
  </x:si>
  <x:si>
    <x:t>DisplayName</x:t>
  </x:si>
  <x:si>
    <x:t>TechnicalName</x:t>
  </x:si>
  <x:si>
    <x:t>Parent</x:t>
  </x:si>
  <x:si>
    <x:t>0x1000000000005B9</x:t>
  </x:si>
  <x:si>
    <x:t>// Elis asked this question now</x:t>
  </x:si>
  <x:si>
    <x:t>Ins_B119721C</x:t>
  </x:si>
  <x:si>
    <x:t>Dlg_83DC78BC</x:t>
  </x:si>
  <x:si>
    <x:t>0x10000000000AFF6</x:t>
  </x:si>
  <x:si>
    <x:t>Ins_08A0CFAD</x:t>
  </x:si>
  <x:si>
    <x:t>Dlg_50D75DB1</x:t>
  </x:si>
  <x:si>
    <x:t>Asset</x:t>
  </x:si>
  <x:si>
    <x:t>0x10000000000112A</x:t>
  </x:si>
  <x:si>
    <x:t>Antwerp-1</x:t>
  </x:si>
  <x:si>
    <x:t>Ast_7E1DB566</x:t>
  </x:si>
  <x:si>
    <x:t>Ufo_4D7B89F8</x:t>
  </x:si>
  <x:si>
    <x:t>0x10000000000112D</x:t>
  </x:si>
  <x:si>
    <x:t>Antwerp-2</x:t>
  </x:si>
  <x:si>
    <x:t>Ast_0557788C</x:t>
  </x:si>
  <x:si>
    <x:t>0x100000000001130</x:t>
  </x:si>
  <x:si>
    <x:t>Bremerhaven-1</x:t>
  </x:si>
  <x:si>
    <x:t>Ast_F869E22C</x:t>
  </x:si>
  <x:si>
    <x:t>0x100000000001133</x:t>
  </x:si>
  <x:si>
    <x:t>Bremerhaven-2</x:t>
  </x:si>
  <x:si>
    <x:t>Ast_BA50E151</x:t>
  </x:si>
  <x:si>
    <x:t>0x100000000001136</x:t>
  </x:si>
  <x:si>
    <x:t>Brussels-1</x:t>
  </x:si>
  <x:si>
    <x:t>Ast_22576A19</x:t>
  </x:si>
  <x:si>
    <x:t>0x100000000001139</x:t>
  </x:si>
  <x:si>
    <x:t>Brussels-2</x:t>
  </x:si>
  <x:si>
    <x:t>Ast_D6E3350F</x:t>
  </x:si>
  <x:si>
    <x:t>0x100000000000184</x:t>
  </x:si>
  <x:si>
    <x:t>ChlorineTroops</x:t>
  </x:si>
  <x:si>
    <x:t>Ast_F2B6467A</x:t>
  </x:si>
  <x:si>
    <x:t>Ufo_1FDD0075</x:t>
  </x:si>
  <x:si>
    <x:t>0x100000000001C12</x:t>
  </x:si>
  <x:si>
    <x:t>ClaudeMonet</x:t>
  </x:si>
  <x:si>
    <x:t>Ast_832D4DB0</x:t>
  </x:si>
  <x:si>
    <x:t>0x10000000000013A</x:t>
  </x:si>
  <x:si>
    <x:t>Elis</x:t>
  </x:si>
  <x:si>
    <x:t>Ast_D6D70871</x:t>
  </x:si>
  <x:si>
    <x:t>0x100000000000723</x:t>
  </x:si>
  <x:si>
    <x:t>ErnestDerule</x:t>
  </x:si>
  <x:si>
    <x:t>Ast_BC6DD768</x:t>
  </x:si>
  <x:si>
    <x:t>0x10000000000113C</x:t>
  </x:si>
  <x:si>
    <x:t>Genoa</x:t>
  </x:si>
  <x:si>
    <x:t>Ast_AFBF0334</x:t>
  </x:si>
  <x:si>
    <x:t>0x10000000000113F</x:t>
  </x:si>
  <x:si>
    <x:t>Hamburg-1</x:t>
  </x:si>
  <x:si>
    <x:t>Ast_77DA0114</x:t>
  </x:si>
  <x:si>
    <x:t>0x1000000000005FC</x:t>
  </x:si>
  <x:si>
    <x:t>HealthCertificate</x:t>
  </x:si>
  <x:si>
    <x:t>Ast_C8944473</x:t>
  </x:si>
  <x:si>
    <x:t>Ufo_2AD7D7EB</x:t>
  </x:si>
  <x:si>
    <x:t>0x100000000000652</x:t>
  </x:si>
  <x:si>
    <x:t>Jhang</x:t>
  </x:si>
  <x:si>
    <x:t>Ast_FFE8F407</x:t>
  </x:si>
  <x:si>
    <x:t>0x100000000000639</x:t>
  </x:si>
  <x:si>
    <x:t>Journal</x:t>
  </x:si>
  <x:si>
    <x:t>Ast_E234E922</x:t>
  </x:si>
  <x:si>
    <x:t>0x100000000001142</x:t>
  </x:si>
  <x:si>
    <x:t>LeHavre</x:t>
  </x:si>
  <x:si>
    <x:t>Ast_DC46C56D</x:t>
  </x:si>
  <x:si>
    <x:t>0x100000000001145</x:t>
  </x:si>
  <x:si>
    <x:t>Liverpool</x:t>
  </x:si>
  <x:si>
    <x:t>Ast_F28AAED6</x:t>
  </x:si>
  <x:si>
    <x:t>0x100000000001148</x:t>
  </x:si>
  <x:si>
    <x:t>Luebeck</x:t>
  </x:si>
  <x:si>
    <x:t>Ast_7B63D590</x:t>
  </x:si>
  <x:si>
    <x:t>0x10000000000114B</x:t>
  </x:si>
  <x:si>
    <x:t>LuxembourgCity</x:t>
  </x:si>
  <x:si>
    <x:t>Ast_26D5D216</x:t>
  </x:si>
  <x:si>
    <x:t>0x10000000000114E</x:t>
  </x:si>
  <x:si>
    <x:t>Marseilles-1</x:t>
  </x:si>
  <x:si>
    <x:t>Ast_D482531F</x:t>
  </x:si>
  <x:si>
    <x:t>0x100000000001151</x:t>
  </x:si>
  <x:si>
    <x:t>Marseilles-2</x:t>
  </x:si>
  <x:si>
    <x:t>Ast_00D76942</x:t>
  </x:si>
  <x:si>
    <x:t>0x10000000000013D</x:t>
  </x:si>
  <x:si>
    <x:t>Matti</x:t>
  </x:si>
  <x:si>
    <x:t>Ast_7317D94D</x:t>
  </x:si>
  <x:si>
    <x:t>0x100000000000655</x:t>
  </x:si>
  <x:si>
    <x:t>MdmHutain</x:t>
  </x:si>
  <x:si>
    <x:t>Ast_71AB32D1</x:t>
  </x:si>
  <x:si>
    <x:t>0x100000000000140</x:t>
  </x:si>
  <x:si>
    <x:t>Mrei</x:t>
  </x:si>
  <x:si>
    <x:t>Ast_82C4E4DD</x:t>
  </x:si>
  <x:si>
    <x:t>0x100000000001154</x:t>
  </x:si>
  <x:si>
    <x:t>Paris</x:t>
  </x:si>
  <x:si>
    <x:t>Ast_CCC0073F</x:t>
  </x:si>
  <x:si>
    <x:t>0x100000000001157</x:t>
  </x:si>
  <x:si>
    <x:t>Pfaffenthal</x:t>
  </x:si>
  <x:si>
    <x:t>Ast_1FF0C61A</x:t>
  </x:si>
  <x:si>
    <x:t>0x100000000000187</x:t>
  </x:si>
  <x:si>
    <x:t>Policeman</x:t>
  </x:si>
  <x:si>
    <x:t>Ast_F3218083</x:t>
  </x:si>
  <x:si>
    <x:t>0x10000000000018A</x:t>
  </x:si>
  <x:si>
    <x:t>RobertKoch</x:t>
  </x:si>
  <x:si>
    <x:t>Ast_C1B2DAFC</x:t>
  </x:si>
  <x:si>
    <x:t>0x10000000000115A</x:t>
  </x:si>
  <x:si>
    <x:t>Rotterdam</x:t>
  </x:si>
  <x:si>
    <x:t>Ast_486F188A</x:t>
  </x:si>
  <x:si>
    <x:t>0x10000000000115D</x:t>
  </x:si>
  <x:si>
    <x:t>Southampton</x:t>
  </x:si>
  <x:si>
    <x:t>Ast_96C9F5D5</x:t>
  </x:si>
  <x:si>
    <x:t>0x100000000000726</x:t>
  </x:si>
  <x:si>
    <x:t>TicketSeller</x:t>
  </x:si>
  <x:si>
    <x:t>Ast_23A93070</x:t>
  </x:si>
  <x:si>
    <x:t>0x100000000000FD5</x:t>
  </x:si>
  <x:si>
    <x:t>TravelDocuments</x:t>
  </x:si>
  <x:si>
    <x:t>Ast_93B530A5</x:t>
  </x:si>
  <x:si>
    <x:t>LocationImage</x:t>
  </x:si>
  <x:si>
    <x:t>0x100000000001164</x:t>
  </x:si>
  <x:si>
    <x:t>LIm_EA8461B5</x:t>
  </x:si>
  <x:si>
    <x:t>Loc_27015426</x:t>
  </x:si>
  <x:si>
    <x:t>0x10000000000116D</x:t>
  </x:si>
  <x:si>
    <x:t>LIm_F13D9715</x:t>
  </x:si>
  <x:si>
    <x:t>Loc_540F1887</x:t>
  </x:si>
  <x:si>
    <x:t>0x100000000001176</x:t>
  </x:si>
  <x:si>
    <x:t>LIm_19619BD9</x:t>
  </x:si>
  <x:si>
    <x:t>Loc_EE325B47</x:t>
  </x:si>
  <x:si>
    <x:t>0x10000000000117F</x:t>
  </x:si>
  <x:si>
    <x:t>LIm_E0409034</x:t>
  </x:si>
  <x:si>
    <x:t>Loc_F2502FFF</x:t>
  </x:si>
  <x:si>
    <x:t>0x100000000001188</x:t>
  </x:si>
  <x:si>
    <x:t>LIm_DFA4D1CC</x:t>
  </x:si>
  <x:si>
    <x:t>Loc_0080DEB8</x:t>
  </x:si>
  <x:si>
    <x:t>0x100000000001191</x:t>
  </x:si>
  <x:si>
    <x:t>LIm_7BCFB23C</x:t>
  </x:si>
  <x:si>
    <x:t>Loc_C96789D3</x:t>
  </x:si>
  <x:si>
    <x:t>0x1000000000011A3</x:t>
  </x:si>
  <x:si>
    <x:t>LIm_DC845FCC</x:t>
  </x:si>
  <x:si>
    <x:t>Loc_A63C5650</x:t>
  </x:si>
  <x:si>
    <x:t>0x1000000000011AC</x:t>
  </x:si>
  <x:si>
    <x:t>LIm_356B162F</x:t>
  </x:si>
  <x:si>
    <x:t>Loc_286FEBD4</x:t>
  </x:si>
  <x:si>
    <x:t>0x1000000000011B5</x:t>
  </x:si>
  <x:si>
    <x:t>LIm_8989349B</x:t>
  </x:si>
  <x:si>
    <x:t>Loc_DC8E1AF6</x:t>
  </x:si>
  <x:si>
    <x:t>0x1000000000011BE</x:t>
  </x:si>
  <x:si>
    <x:t>LIm_047A2B91</x:t>
  </x:si>
  <x:si>
    <x:t>Loc_4D672C9F</x:t>
  </x:si>
  <x:si>
    <x:t>0x1000000000011C7</x:t>
  </x:si>
  <x:si>
    <x:t>LIm_16BFC074</x:t>
  </x:si>
  <x:si>
    <x:t>Loc_A01529A0</x:t>
  </x:si>
  <x:si>
    <x:t>Dialogue</x:t>
  </x:si>
  <x:si>
    <x:t>0x10000000000543E</x:t>
  </x:si>
  <x:si>
    <x:t>Alfred Stieglitz</x:t>
  </x:si>
  <x:si>
    <x:t>Dlg_1C32B500</x:t>
  </x:si>
  <x:si>
    <x:t>FFr_533A81ED</x:t>
  </x:si>
  <x:si>
    <x:t>0x100000000008387</x:t>
  </x:si>
  <x:si>
    <x:t>Archibald Grocer</x:t>
  </x:si>
  <x:si>
    <x:t>Dlg_3B32B181</x:t>
  </x:si>
  <x:si>
    <x:t>FFr_748073DD</x:t>
  </x:si>
  <x:si>
    <x:t>0x10000000000861F</x:t>
  </x:si>
  <x:si>
    <x:t>Augustine Francis Schinner</x:t>
  </x:si>
  <x:si>
    <x:t>Dlg_C51A8CFA</x:t>
  </x:si>
  <x:si>
    <x:t>FFr_997DB525</x:t>
  </x:si>
  <x:si>
    <x:t>0x100000000007A9F</x:t>
  </x:si>
  <x:si>
    <x:t>Buffalo Bill</x:t>
  </x:si>
  <x:si>
    <x:t>Dlg_2730784B</x:t>
  </x:si>
  <x:si>
    <x:t>FFr_35F044CB</x:t>
  </x:si>
  <x:si>
    <x:t>0x10000000000554F</x:t>
  </x:si>
  <x:si>
    <x:t>Customs check</x:t>
  </x:si>
  <x:si>
    <x:t>Dlg_B03EA63E</x:t>
  </x:si>
  <x:si>
    <x:t>FFr_8066CC7E</x:t>
  </x:si>
  <x:si>
    <x:t>0x100000000008617</x:t>
  </x:si>
  <x:si>
    <x:t>David Whittakter</x:t>
  </x:si>
  <x:si>
    <x:t>Dlg_3CF0197B</x:t>
  </x:si>
  <x:si>
    <x:t>FFr_6D52F24F</x:t>
  </x:si>
  <x:si>
    <x:t>0x100000000005AF8</x:t>
  </x:si>
  <x:si>
    <x:t>Day 2</x:t>
  </x:si>
  <x:si>
    <x:t>Dlg_13EE9500</x:t>
  </x:si>
  <x:si>
    <x:t>FFr_5D5F10C9</x:t>
  </x:si>
  <x:si>
    <x:t>0x100000000006BE9</x:t>
  </x:si>
  <x:si>
    <x:t>Day 3</x:t>
  </x:si>
  <x:si>
    <x:t>Dlg_DFE829F9</x:t>
  </x:si>
  <x:si>
    <x:t>0x100000000006C3A</x:t>
  </x:si>
  <x:si>
    <x:t>Day 4</x:t>
  </x:si>
  <x:si>
    <x:t>Dlg_E96FDC4C</x:t>
  </x:si>
  <x:si>
    <x:t>0x100000000000633</x:t>
  </x:si>
  <x:si>
    <x:t>Diary Entry</x:t>
  </x:si>
  <x:si>
    <x:t>Dlg_1C4F03BA</x:t>
  </x:si>
  <x:si>
    <x:t>FFr_4A70FCCF</x:t>
  </x:si>
  <x:si>
    <x:t>0x1000000000006D2</x:t>
  </x:si>
  <x:si>
    <x:t>Dlg_A45743E0</x:t>
  </x:si>
  <x:si>
    <x:t>FFr_F8FECD25</x:t>
  </x:si>
  <x:si>
    <x:t>0x10000000000553C</x:t>
  </x:si>
  <x:si>
    <x:t>Doctor #1</x:t>
  </x:si>
  <x:si>
    <x:t>Dlg_29223F89</x:t>
  </x:si>
  <x:si>
    <x:t>0x100000000005542</x:t>
  </x:si>
  <x:si>
    <x:t>Doctor #2</x:t>
  </x:si>
  <x:si>
    <x:t>Dlg_B800ACE9</x:t>
  </x:si>
  <x:si>
    <x:t>0x10000000000286B</x:t>
  </x:si>
  <x:si>
    <x:t>Elis Beffort | Carmella Accurso</x:t>
  </x:si>
  <x:si>
    <x:t>Dlg_EBB956E4</x:t>
  </x:si>
  <x:si>
    <x:t>FFr_171BC4FE</x:t>
  </x:si>
  <x:si>
    <x:t>0x1000000000032CC</x:t>
  </x:si>
  <x:si>
    <x:t>Elis Beffort | Clara Zetkin</x:t>
  </x:si>
  <x:si>
    <x:t>Dlg_F486745A</x:t>
  </x:si>
  <x:si>
    <x:t>FFr_378394E6</x:t>
  </x:si>
  <x:si>
    <x:t>0x100000000001C15</x:t>
  </x:si>
  <x:si>
    <x:t>Elis Beffort | Claude Monet | Le Havre</x:t>
  </x:si>
  <x:si>
    <x:t>Dlg_653F4705</x:t>
  </x:si>
  <x:si>
    <x:t>FFr_7F47C46C</x:t>
  </x:si>
  <x:si>
    <x:t>0x100000000000160</x:t>
  </x:si>
  <x:si>
    <x:t>Elis Beffort | Dr. Robert Koch | Hamburg</x:t>
  </x:si>
  <x:si>
    <x:t>Dlg_F43A070C</x:t>
  </x:si>
  <x:si>
    <x:t>FFr_24A9061C</x:t>
  </x:si>
  <x:si>
    <x:t>0x100000000007307</x:t>
  </x:si>
  <x:si>
    <x:t>Elis Beffort | Harry Longabaugh | Philadelphia</x:t>
  </x:si>
  <x:si>
    <x:t>Dlg_894128C1</x:t>
  </x:si>
  <x:si>
    <x:t>FFr_A5809299</x:t>
  </x:si>
  <x:si>
    <x:t>0x10000000000C86F</x:t>
  </x:si>
  <x:si>
    <x:t>Elis Beffort | Introductory Dialogue - The necklace | The Ship</x:t>
  </x:si>
  <x:si>
    <x:t>Dlg_8B35965C</x:t>
  </x:si>
  <x:si>
    <x:t>FFr_A811BF1F</x:t>
  </x:si>
  <x:si>
    <x:t>0x10000000000C8FB</x:t>
  </x:si>
  <x:si>
    <x:t>Elis Beffort | Introductory Dialogue | Diamond Package</x:t>
  </x:si>
  <x:si>
    <x:t>Dlg_BBEB1D82</x:t>
  </x:si>
  <x:si>
    <x:t>FFr_E9556194</x:t>
  </x:si>
  <x:si>
    <x:t>0x10000000000012F</x:t>
  </x:si>
  <x:si>
    <x:t>Elis Beffort | Introductory Dialogue | Hamburg</x:t>
  </x:si>
  <x:si>
    <x:t>Dlg_93A5C531</x:t>
  </x:si>
  <x:si>
    <x:t>0x10000000000320C</x:t>
  </x:si>
  <x:si>
    <x:t>Elis Beffort | John Woodward | Liverpool</x:t>
  </x:si>
  <x:si>
    <x:t>Dlg_AC0A1097</x:t>
  </x:si>
  <x:si>
    <x:t>FFr_4F22D2CA</x:t>
  </x:si>
  <x:si>
    <x:t>0x100000000005468</x:t>
  </x:si>
  <x:si>
    <x:t>Elis Beffort | Julius Kranz | Philadelphia</x:t>
  </x:si>
  <x:si>
    <x:t>Dlg_A4F46897</x:t>
  </x:si>
  <x:si>
    <x:t>0x10000000000484A</x:t>
  </x:si>
  <x:si>
    <x:t>Elis Beffort | Julius Kranz | The Ship</x:t>
  </x:si>
  <x:si>
    <x:t>Dlg_CC61FCC0</x:t>
  </x:si>
  <x:si>
    <x:t>0x1000000000032C6</x:t>
  </x:si>
  <x:si>
    <x:t>Elis Beffort | Karl Roßmann</x:t>
  </x:si>
  <x:si>
    <x:t>Dlg_06E9C402</x:t>
  </x:si>
  <x:si>
    <x:t>0x100000000002865</x:t>
  </x:si>
  <x:si>
    <x:t>Elis Beffort | Lazarus Cohen</x:t>
  </x:si>
  <x:si>
    <x:t>Dlg_314EBF0F</x:t>
  </x:si>
  <x:si>
    <x:t>0x10000000000302B</x:t>
  </x:si>
  <x:si>
    <x:t>Elis Beffort | Little Liesbeth | The Ship</x:t>
  </x:si>
  <x:si>
    <x:t>Dlg_3140DF0C</x:t>
  </x:si>
  <x:si>
    <x:t>0x100000000001E57</x:t>
  </x:si>
  <x:si>
    <x:t>Elis Beffort | Lucio Parillo | Marseilles</x:t>
  </x:si>
  <x:si>
    <x:t>Dlg_800A187A</x:t>
  </x:si>
  <x:si>
    <x:t>FFr_113ADE7F</x:t>
  </x:si>
  <x:si>
    <x:t>0x100000000001520</x:t>
  </x:si>
  <x:si>
    <x:t>Elis Beffort | Luise Ludbrock</x:t>
  </x:si>
  <x:si>
    <x:t>Dlg_D0B8290A</x:t>
  </x:si>
  <x:si>
    <x:t>FFr_0D2501F2</x:t>
  </x:si>
  <x:si>
    <x:t>0x100000000003206</x:t>
  </x:si>
  <x:si>
    <x:t>Elis Beffort | May Whitty | Liverpool</x:t>
  </x:si>
  <x:si>
    <x:t>Dlg_0C908B5F</x:t>
  </x:si>
  <x:si>
    <x:t>0x100000000004244</x:t>
  </x:si>
  <x:si>
    <x:t>Elis Beffort | Michel Brück | The Ship</x:t>
  </x:si>
  <x:si>
    <x:t>Dlg_B577FEF6</x:t>
  </x:si>
  <x:si>
    <x:t>0x100000000004D0C</x:t>
  </x:si>
  <x:si>
    <x:t>Elis Beffort | Nikola Tesla | The Ship</x:t>
  </x:si>
  <x:si>
    <x:t>Dlg_AA2C2AB0</x:t>
  </x:si>
  <x:si>
    <x:t>0x100000000000153</x:t>
  </x:si>
  <x:si>
    <x:t>Elis Beffort | Policeman | Hamburg</x:t>
  </x:si>
  <x:si>
    <x:t>0x100000000002B43</x:t>
  </x:si>
  <x:si>
    <x:t>Elis Beffort | Sofia Bluvstein | Marseilles</x:t>
  </x:si>
  <x:si>
    <x:t>Dlg_903D0A9F</x:t>
  </x:si>
  <x:si>
    <x:t>0x100000000003031</x:t>
  </x:si>
  <x:si>
    <x:t>Elis Beffort | Sofia Bluvstein | The Ship</x:t>
  </x:si>
  <x:si>
    <x:t>Dlg_DE15DB3A</x:t>
  </x:si>
  <x:si>
    <x:t>0x10000000000151A</x:t>
  </x:si>
  <x:si>
    <x:t>Elis Beffort | Sophia Goudstikker</x:t>
  </x:si>
  <x:si>
    <x:t>Dlg_2230BABF</x:t>
  </x:si>
  <x:si>
    <x:t>0x100000000003025</x:t>
  </x:si>
  <x:si>
    <x:t>Elis Beffort | The Artist | The Ship</x:t>
  </x:si>
  <x:si>
    <x:t>Dlg_AB58FD2F</x:t>
  </x:si>
  <x:si>
    <x:t>0x10000000000426F</x:t>
  </x:si>
  <x:si>
    <x:t>Elis Beffort | The Captain | The Ship</x:t>
  </x:si>
  <x:si>
    <x:t>Dlg_5B630167</x:t>
  </x:si>
  <x:si>
    <x:t>0x10000000000015A</x:t>
  </x:si>
  <x:si>
    <x:t>Elis Beffort | The Chlorine Troops | Hamburg</x:t>
  </x:si>
  <x:si>
    <x:t>Dlg_88924525</x:t>
  </x:si>
  <x:si>
    <x:t>0x10000000000405E</x:t>
  </x:si>
  <x:si>
    <x:t>Elis Beffort | The Cook | The Ship</x:t>
  </x:si>
  <x:si>
    <x:t>Dlg_AEA7CA9B</x:t>
  </x:si>
  <x:si>
    <x:t>0x100000000004D12</x:t>
  </x:si>
  <x:si>
    <x:t>Elis Beffort | The Doctor | The Ship</x:t>
  </x:si>
  <x:si>
    <x:t>Dlg_76D87E0F</x:t>
  </x:si>
  <x:si>
    <x:t>0x100000000001C1F</x:t>
  </x:si>
  <x:si>
    <x:t>Elis Beffort | The Rich Kid | Le Havre</x:t>
  </x:si>
  <x:si>
    <x:t>Dlg_AC2CC23C</x:t>
  </x:si>
  <x:si>
    <x:t>0x100000000004064</x:t>
  </x:si>
  <x:si>
    <x:t>Elis Beffort | The Rich Kid | The Ship</x:t>
  </x:si>
  <x:si>
    <x:t>Dlg_74CD9EBB</x:t>
  </x:si>
  <x:si>
    <x:t>0x1000000000042DF</x:t>
  </x:si>
  <x:si>
    <x:t>Elis Beffort | The Steward | The Ship</x:t>
  </x:si>
  <x:si>
    <x:t>Dlg_B1449BBC</x:t>
  </x:si>
  <x:si>
    <x:t>0x1000000000029DE</x:t>
  </x:si>
  <x:si>
    <x:t>Elis Beffort | Thief | Southampton</x:t>
  </x:si>
  <x:si>
    <x:t>Dlg_C3C36570</x:t>
  </x:si>
  <x:si>
    <x:t>FFr_D877780D</x:t>
  </x:si>
  <x:si>
    <x:t>0x10000000000142F</x:t>
  </x:si>
  <x:si>
    <x:t>Elis Beffort | TIcket Seller | Antwerp Harbor</x:t>
  </x:si>
  <x:si>
    <x:t>Dlg_CC1577AF</x:t>
  </x:si>
  <x:si>
    <x:t>FFr_74290518</x:t>
  </x:si>
  <x:si>
    <x:t>0x1000000000037F2</x:t>
  </x:si>
  <x:si>
    <x:t>Elis Beffort | Ticket Seller | Bremerhaven</x:t>
  </x:si>
  <x:si>
    <x:t>Dlg_5C40AC82</x:t>
  </x:si>
  <x:si>
    <x:t>0x10000000000384F</x:t>
  </x:si>
  <x:si>
    <x:t>Elis Beffort | Ticket Seller | Genoa</x:t>
  </x:si>
  <x:si>
    <x:t>Dlg_E4307BDE</x:t>
  </x:si>
  <x:si>
    <x:t>0x100000000001B91</x:t>
  </x:si>
  <x:si>
    <x:t>Elis Beffort | TIcket Seller | Le Havre</x:t>
  </x:si>
  <x:si>
    <x:t>Dlg_74BC80C7</x:t>
  </x:si>
  <x:si>
    <x:t>0x100000000003909</x:t>
  </x:si>
  <x:si>
    <x:t>Elis Beffort | Ticket Seller | Liverpool</x:t>
  </x:si>
  <x:si>
    <x:t>Dlg_5C8246B7</x:t>
  </x:si>
  <x:si>
    <x:t>0x100000000001DD6</x:t>
  </x:si>
  <x:si>
    <x:t>Elis Beffort | Ticket Seller | Marseilles</x:t>
  </x:si>
  <x:si>
    <x:t>Dlg_2D35B913</x:t>
  </x:si>
  <x:si>
    <x:t>0x10000000000181E</x:t>
  </x:si>
  <x:si>
    <x:t>Elis Beffort | Ticket Seller | Rotterdam</x:t>
  </x:si>
  <x:si>
    <x:t>Dlg_712E756E</x:t>
  </x:si>
  <x:si>
    <x:t>0x100000000002E23</x:t>
  </x:si>
  <x:si>
    <x:t>Elis Beffort | Ticket Seller | Southampton</x:t>
  </x:si>
  <x:si>
    <x:t>Dlg_96066277</x:t>
  </x:si>
  <x:si>
    <x:t>0x10000000000423E</x:t>
  </x:si>
  <x:si>
    <x:t>Elis Beffort | Wealthy Couple | The Ship</x:t>
  </x:si>
  <x:si>
    <x:t>Dlg_7E38F697</x:t>
  </x:si>
  <x:si>
    <x:t>0x1000000000022E4</x:t>
  </x:si>
  <x:si>
    <x:t>Ellis Beffort | Adolphe Sax | Brussels</x:t>
  </x:si>
  <x:si>
    <x:t>Dlg_95767C3D</x:t>
  </x:si>
  <x:si>
    <x:t>FFr_BBB13B10</x:t>
  </x:si>
  <x:si>
    <x:t>0x10000000000125B</x:t>
  </x:si>
  <x:si>
    <x:t>Ellis Beffort | Annik Vermeulen | Antwerp Harbor</x:t>
  </x:si>
  <x:si>
    <x:t>Dlg_FC62A01D</x:t>
  </x:si>
  <x:si>
    <x:t>0x10000000000079F</x:t>
  </x:si>
  <x:si>
    <x:t>Ellis Beffort | Ernest Derulle (Travel Agent)</x:t>
  </x:si>
  <x:si>
    <x:t>Dlg_11426F27</x:t>
  </x:si>
  <x:si>
    <x:t>0x1000000000022D5</x:t>
  </x:si>
  <x:si>
    <x:t>Ellis Beffort | Frederic Neuhaus | Brussels</x:t>
  </x:si>
  <x:si>
    <x:t>Dlg_9258E5B3</x:t>
  </x:si>
  <x:si>
    <x:t>0x100000000001817</x:t>
  </x:si>
  <x:si>
    <x:t>Ellis Beffort | Hubertine Auclert | Paris</x:t>
  </x:si>
  <x:si>
    <x:t>Dlg_E6892753</x:t>
  </x:si>
  <x:si>
    <x:t>FFr_FB5F810B</x:t>
  </x:si>
  <x:si>
    <x:t>0x1000000000006DA</x:t>
  </x:si>
  <x:si>
    <x:t>Ellis Beffort | Introductory Dialogue | Luxembourg City</x:t>
  </x:si>
  <x:si>
    <x:t>Dlg_C8334B34</x:t>
  </x:si>
  <x:si>
    <x:t>0x1000000000019BC</x:t>
  </x:si>
  <x:si>
    <x:t>Ellis Beffort | Jean Martin | Paris</x:t>
  </x:si>
  <x:si>
    <x:t>Dlg_47D86D20</x:t>
  </x:si>
  <x:si>
    <x:t>0x1000000000022CF</x:t>
  </x:si>
  <x:si>
    <x:t>Ellis Beffort | Jean Neuhaus | Brussels</x:t>
  </x:si>
  <x:si>
    <x:t>Dlg_CC18845A</x:t>
  </x:si>
  <x:si>
    <x:t>0x10000000000150C</x:t>
  </x:si>
  <x:si>
    <x:t>Ellis Beffort | Michel Brück | Antwerp City</x:t>
  </x:si>
  <x:si>
    <x:t>Dlg_224309FA</x:t>
  </x:si>
  <x:si>
    <x:t>FFr_ADA85315</x:t>
  </x:si>
  <x:si>
    <x:t>0x100000000000799</x:t>
  </x:si>
  <x:si>
    <x:t>Ellis Beffort | Neckel</x:t>
  </x:si>
  <x:si>
    <x:t>Dlg_ABF55C8A</x:t>
  </x:si>
  <x:si>
    <x:t>0x100000000000B70</x:t>
  </x:si>
  <x:si>
    <x:t>Ellis Beffort | Theo Schulz | Antwerp Harbor</x:t>
  </x:si>
  <x:si>
    <x:t>Dlg_5D830188</x:t>
  </x:si>
  <x:si>
    <x:t>0x100000000000B6A</x:t>
  </x:si>
  <x:si>
    <x:t>Ellis Beffort | Ticket Seller | Antwerp City</x:t>
  </x:si>
  <x:si>
    <x:t>Dlg_F9497EB0</x:t>
  </x:si>
  <x:si>
    <x:t>0x100000000003ED0</x:t>
  </x:si>
  <x:si>
    <x:t>Ellis Beffort | Ticket Seller | Brussels</x:t>
  </x:si>
  <x:si>
    <x:t>Dlg_39483831</x:t>
  </x:si>
  <x:si>
    <x:t>0x100000000003F44</x:t>
  </x:si>
  <x:si>
    <x:t>Ellis Beffort | Ticket Seller | Luxembourg</x:t>
  </x:si>
  <x:si>
    <x:t>Dlg_DE294C6C</x:t>
  </x:si>
  <x:si>
    <x:t>0x100000000001918</x:t>
  </x:si>
  <x:si>
    <x:t>Ellis Beffort | Ticket Seller | Paris</x:t>
  </x:si>
  <x:si>
    <x:t>Dlg_EA3B3CD0</x:t>
  </x:si>
  <x:si>
    <x:t>0x100000000001506</x:t>
  </x:si>
  <x:si>
    <x:t>Ellis Beffort | Wealthy Couple | Antwerp City</x:t>
  </x:si>
  <x:si>
    <x:t>Dlg_86B8EAA2</x:t>
  </x:si>
  <x:si>
    <x:t>0x100000000007313</x:t>
  </x:si>
  <x:si>
    <x:t>Frank L. Wright</x:t>
  </x:si>
  <x:si>
    <x:t>Dlg_227F4697</x:t>
  </x:si>
  <x:si>
    <x:t>FFr_FF336911</x:t>
  </x:si>
  <x:si>
    <x:t>0x100000000007B7A</x:t>
  </x:si>
  <x:si>
    <x:t>Harry Houdini</x:t>
  </x:si>
  <x:si>
    <x:t>Dlg_9D6F19BA</x:t>
  </x:si>
  <x:si>
    <x:t>FFr_456EEA82</x:t>
  </x:si>
  <x:si>
    <x:t>0x100000000006DDA</x:t>
  </x:si>
  <x:si>
    <x:t>Ida B. Wells</x:t>
  </x:si>
  <x:si>
    <x:t>Dlg_EDCA4B2D</x:t>
  </x:si>
  <x:si>
    <x:t>FFr_4E6A449B</x:t>
  </x:si>
  <x:si>
    <x:t>0x1000000000079AE</x:t>
  </x:si>
  <x:si>
    <x:t>Immigrant Woman</x:t>
  </x:si>
  <x:si>
    <x:t>Dlg_A60272B6</x:t>
  </x:si>
  <x:si>
    <x:t>0x100000000005549</x:t>
  </x:si>
  <x:si>
    <x:t>Immigration Officer</x:t>
  </x:si>
  <x:si>
    <x:t>Dlg_69C48930</x:t>
  </x:si>
  <x:si>
    <x:t>0x1000000000003D7</x:t>
  </x:si>
  <x:si>
    <x:t>Introductory Dialogue</x:t>
  </x:si>
  <x:si>
    <x:t>Dlg_8EA59A4B</x:t>
  </x:si>
  <x:si>
    <x:t>0x1000000000051A3</x:t>
  </x:si>
  <x:si>
    <x:t>Introductory Dialogue - Elis and the kids</x:t>
  </x:si>
  <x:si>
    <x:t>Dlg_448D364A</x:t>
  </x:si>
  <x:si>
    <x:t>FFr_C4587DA0</x:t>
  </x:si>
  <x:si>
    <x:t>0x100000000005A3B</x:t>
  </x:si>
  <x:si>
    <x:t>Introductory Dialogue / Day 1</x:t>
  </x:si>
  <x:si>
    <x:t>Dlg_3AFF567B</x:t>
  </x:si>
  <x:si>
    <x:t>0x10000000000065C</x:t>
  </x:si>
  <x:si>
    <x:t>Dlg_D22575E8</x:t>
  </x:si>
  <x:si>
    <x:t>0x1000000000073A1</x:t>
  </x:si>
  <x:si>
    <x:t>Little Liesbeth | Detention Ellis Island</x:t>
  </x:si>
  <x:si>
    <x:t>Dlg_2FA2D339</x:t>
  </x:si>
  <x:si>
    <x:t>0x100000000000648</x:t>
  </x:si>
  <x:si>
    <x:t>Madame Hutain</x:t>
  </x:si>
  <x:si>
    <x:t>Dlg_5373B961</x:t>
  </x:si>
  <x:si>
    <x:t>0x10000000000BC16</x:t>
  </x:si>
  <x:si>
    <x:t>Michel Brück | Adolphe Sax | Brussels</x:t>
  </x:si>
  <x:si>
    <x:t>Dlg_2503B3DC</x:t>
  </x:si>
  <x:si>
    <x:t>0x10000000000B497</x:t>
  </x:si>
  <x:si>
    <x:t>Michel Brück | Annik Vermeulen | Antwerp Harbor</x:t>
  </x:si>
  <x:si>
    <x:t>Dlg_3EF86AD9</x:t>
  </x:si>
  <x:si>
    <x:t>0x100000000009B1F</x:t>
  </x:si>
  <x:si>
    <x:t>Michel Brück | Carmella Accurso</x:t>
  </x:si>
  <x:si>
    <x:t>Dlg_6F2AEFB7</x:t>
  </x:si>
  <x:si>
    <x:t>0x1000000000098F7</x:t>
  </x:si>
  <x:si>
    <x:t>Michel Brück | Clara Zetkin</x:t>
  </x:si>
  <x:si>
    <x:t>Dlg_EE1FB049</x:t>
  </x:si>
  <x:si>
    <x:t>0x10000000000BF3F</x:t>
  </x:si>
  <x:si>
    <x:t>Michel Brück | Claude Monet | Le Havre</x:t>
  </x:si>
  <x:si>
    <x:t>Dlg_60EDF23D</x:t>
  </x:si>
  <x:si>
    <x:t>0x10000000000B07A</x:t>
  </x:si>
  <x:si>
    <x:t>Michel Brück | Dr. Robert Koch | Hamburg</x:t>
  </x:si>
  <x:si>
    <x:t>Dlg_B415857C</x:t>
  </x:si>
  <x:si>
    <x:t>0x10000000000B2F9</x:t>
  </x:si>
  <x:si>
    <x:t>Michel Brück | Ellis Beffort | Antwerp City</x:t>
  </x:si>
  <x:si>
    <x:t>Dlg_1462FAFC</x:t>
  </x:si>
  <x:si>
    <x:t>0x10000000000BBC9</x:t>
  </x:si>
  <x:si>
    <x:t>Michel Brück | Frederic Neuhaus | Brussels</x:t>
  </x:si>
  <x:si>
    <x:t>Dlg_E7EA00B2</x:t>
  </x:si>
  <x:si>
    <x:t>0x10000000000B802</x:t>
  </x:si>
  <x:si>
    <x:t>Michel Brück | Hubertine Auclert | Paris</x:t>
  </x:si>
  <x:si>
    <x:t>Dlg_AF987F72</x:t>
  </x:si>
  <x:si>
    <x:t>0x10000000000BA54</x:t>
  </x:si>
  <x:si>
    <x:t>Michel Brück | Jean Martin | Paris</x:t>
  </x:si>
  <x:si>
    <x:t>Dlg_26C1907F</x:t>
  </x:si>
  <x:si>
    <x:t>0x10000000000BB19</x:t>
  </x:si>
  <x:si>
    <x:t>Michel Brück | Jean Neuhaus | Brussels</x:t>
  </x:si>
  <x:si>
    <x:t>Dlg_1EC28101</x:t>
  </x:si>
  <x:si>
    <x:t>0x10000000000BD3D</x:t>
  </x:si>
  <x:si>
    <x:t>Michel Brück | John Woodward | Liverpool</x:t>
  </x:si>
  <x:si>
    <x:t>Dlg_1EEC6735</x:t>
  </x:si>
  <x:si>
    <x:t>0x10000000000985A</x:t>
  </x:si>
  <x:si>
    <x:t>Michel Brück | Karl Roßmann</x:t>
  </x:si>
  <x:si>
    <x:t>Dlg_3607ECB3</x:t>
  </x:si>
  <x:si>
    <x:t>0x100000000009A86</x:t>
  </x:si>
  <x:si>
    <x:t>Michel Brück | Lazarus Cohen</x:t>
  </x:si>
  <x:si>
    <x:t>Dlg_DB06AA7A</x:t>
  </x:si>
  <x:si>
    <x:t>0x10000000000B55F</x:t>
  </x:si>
  <x:si>
    <x:t>Michel Brück | Lucio Parillo | Marseilles</x:t>
  </x:si>
  <x:si>
    <x:t>Dlg_99A63258</x:t>
  </x:si>
  <x:si>
    <x:t>0x100000000009F94</x:t>
  </x:si>
  <x:si>
    <x:t>Michel Brück | Luise Ludbrock</x:t>
  </x:si>
  <x:si>
    <x:t>Dlg_AD98F1B6</x:t>
  </x:si>
  <x:si>
    <x:t>0x10000000000BC79</x:t>
  </x:si>
  <x:si>
    <x:t>Michel Brück | May Whitty | Liverpool</x:t>
  </x:si>
  <x:si>
    <x:t>Dlg_A186E483</x:t>
  </x:si>
  <x:si>
    <x:t>0x100000000005CB1</x:t>
  </x:si>
  <x:si>
    <x:t>Michel Brück | Minneapolis</x:t>
  </x:si>
  <x:si>
    <x:t>Dlg_79847D0C</x:t>
  </x:si>
  <x:si>
    <x:t>FFr_91603165</x:t>
  </x:si>
  <x:si>
    <x:t>0x10000000000AF7F</x:t>
  </x:si>
  <x:si>
    <x:t>Michel Brück | Policeman | Hamburg</x:t>
  </x:si>
  <x:si>
    <x:t>0x10000000000B6D0</x:t>
  </x:si>
  <x:si>
    <x:t>Michel Brück | Sofia Bluvstein | Marseilles</x:t>
  </x:si>
  <x:si>
    <x:t>Dlg_893C997D</x:t>
  </x:si>
  <x:si>
    <x:t>0x100000000009D85</x:t>
  </x:si>
  <x:si>
    <x:t>Michel Brück | Sophia Goudstikker</x:t>
  </x:si>
  <x:si>
    <x:t>Dlg_4EC35C5E</x:t>
  </x:si>
  <x:si>
    <x:t>0x10000000000B00A</x:t>
  </x:si>
  <x:si>
    <x:t>Michel Brück | The Chlorine Troops | Hamburg</x:t>
  </x:si>
  <x:si>
    <x:t>Dlg_CE3A132E</x:t>
  </x:si>
  <x:si>
    <x:t>0x10000000000C029</x:t>
  </x:si>
  <x:si>
    <x:t>Michel Brück | The Rich Kid | Le Havre</x:t>
  </x:si>
  <x:si>
    <x:t>Dlg_B3BF37E5</x:t>
  </x:si>
  <x:si>
    <x:t>0x10000000000C316</x:t>
  </x:si>
  <x:si>
    <x:t>Michel Brück | The Steward | The Ship</x:t>
  </x:si>
  <x:si>
    <x:t>Dlg_37C70816</x:t>
  </x:si>
  <x:si>
    <x:t>0x10000000000B2FF</x:t>
  </x:si>
  <x:si>
    <x:t>Michel Brück | Theo Schulz | Antwerp Harbor</x:t>
  </x:si>
  <x:si>
    <x:t>Dlg_C93BDA0A</x:t>
  </x:si>
  <x:si>
    <x:t>0x10000000000C178</x:t>
  </x:si>
  <x:si>
    <x:t>Michel Brück | Thief | Southampton</x:t>
  </x:si>
  <x:si>
    <x:t>Dlg_C3B1F257</x:t>
  </x:si>
  <x:si>
    <x:t>0x10000000000B199</x:t>
  </x:si>
  <x:si>
    <x:t>Michel Brück | Ticket Seller | Antwerp City</x:t>
  </x:si>
  <x:si>
    <x:t>Dlg_1EF8FFEC</x:t>
  </x:si>
  <x:si>
    <x:t>0x10000000000A5D4</x:t>
  </x:si>
  <x:si>
    <x:t>Michel Brück | TIcket Seller | Antwerp Harbor</x:t>
  </x:si>
  <x:si>
    <x:t>Dlg_20947061</x:t>
  </x:si>
  <x:si>
    <x:t>0x10000000000A1F5</x:t>
  </x:si>
  <x:si>
    <x:t>Michel Brück | Ticket Seller | Bremerhaven</x:t>
  </x:si>
  <x:si>
    <x:t>Dlg_B5E6015A</x:t>
  </x:si>
  <x:si>
    <x:t>0x10000000000BC53</x:t>
  </x:si>
  <x:si>
    <x:t>Michel Brück | Ticket Seller | Brussels</x:t>
  </x:si>
  <x:si>
    <x:t>Dlg_21520615</x:t>
  </x:si>
  <x:si>
    <x:t>0x10000000000A331</x:t>
  </x:si>
  <x:si>
    <x:t>Michel Brück | Ticket Seller | Genoa</x:t>
  </x:si>
  <x:si>
    <x:t>Dlg_96BC23F5</x:t>
  </x:si>
  <x:si>
    <x:t>0x100000000009185</x:t>
  </x:si>
  <x:si>
    <x:t>Michel Brück | TIcket Seller | Le Havre</x:t>
  </x:si>
  <x:si>
    <x:t>Dlg_3E043994</x:t>
  </x:si>
  <x:si>
    <x:t>0x10000000000AB94</x:t>
  </x:si>
  <x:si>
    <x:t>Michel Brück | Ticket Seller | Liverpool</x:t>
  </x:si>
  <x:si>
    <x:t>Dlg_7D98753B</x:t>
  </x:si>
  <x:si>
    <x:t>0x10000000000B16D</x:t>
  </x:si>
  <x:si>
    <x:t>Michel Brück | Ticket Seller | Luxembourg</x:t>
  </x:si>
  <x:si>
    <x:t>Dlg_A7F7C147</x:t>
  </x:si>
  <x:si>
    <x:t>0x10000000000A70E</x:t>
  </x:si>
  <x:si>
    <x:t>Michel Brück | Ticket Seller | Marseilles</x:t>
  </x:si>
  <x:si>
    <x:t>Dlg_2E1D4A0A</x:t>
  </x:si>
  <x:si>
    <x:t>0x10000000000BA2F</x:t>
  </x:si>
  <x:si>
    <x:t>Michel Brück | Ticket Seller | Paris</x:t>
  </x:si>
  <x:si>
    <x:t>Dlg_7EE952DD</x:t>
  </x:si>
  <x:si>
    <x:t>0x10000000000A4A7</x:t>
  </x:si>
  <x:si>
    <x:t>Michel Brück | Ticket Seller | Rotterdam</x:t>
  </x:si>
  <x:si>
    <x:t>Dlg_20BF67DD</x:t>
  </x:si>
  <x:si>
    <x:t>0x10000000000A8BF</x:t>
  </x:si>
  <x:si>
    <x:t>Michel Brück | Ticket Seller | Southampton</x:t>
  </x:si>
  <x:si>
    <x:t>Dlg_58EFB25D</x:t>
  </x:si>
  <x:si>
    <x:t>0x10000000000B1BD</x:t>
  </x:si>
  <x:si>
    <x:t>Michel Brück | Wealthy Couple | Antwerp City</x:t>
  </x:si>
  <x:si>
    <x:t>Dlg_7DDEC266</x:t>
  </x:si>
  <x:si>
    <x:t>0x1000000000062DD</x:t>
  </x:si>
  <x:si>
    <x:t>Money Exchange</x:t>
  </x:si>
  <x:si>
    <x:t>Dlg_F77B115D</x:t>
  </x:si>
  <x:si>
    <x:t>0x10000000000730D</x:t>
  </x:si>
  <x:si>
    <x:t>Nikola Tesla | Chicago</x:t>
  </x:si>
  <x:si>
    <x:t>Dlg_32649196</x:t>
  </x:si>
  <x:si>
    <x:t>0x100000000005456</x:t>
  </x:si>
  <x:si>
    <x:t>Olive Chancellor</x:t>
  </x:si>
  <x:si>
    <x:t>Dlg_292B5B4B</x:t>
  </x:si>
  <x:si>
    <x:t>FFr_A66FFFA3</x:t>
  </x:si>
  <x:si>
    <x:t>0x100000000006250</x:t>
  </x:si>
  <x:si>
    <x:t>Regina Stucklen</x:t>
  </x:si>
  <x:si>
    <x:t>Dlg_C67DC9FD</x:t>
  </x:si>
  <x:si>
    <x:t>0x100000000005C3C</x:t>
  </x:si>
  <x:si>
    <x:t>Reverend</x:t>
  </x:si>
  <x:si>
    <x:t>Dlg_1D0E9D05</x:t>
  </x:si>
  <x:si>
    <x:t>FFr_72A0DC12</x:t>
  </x:si>
  <x:si>
    <x:t>0x100000000007BA3</x:t>
  </x:si>
  <x:si>
    <x:t>Sofia Bluvstein | Albany</x:t>
  </x:si>
  <x:si>
    <x:t>Dlg_AE772E97</x:t>
  </x:si>
  <x:si>
    <x:t>FFr_49F1495D</x:t>
  </x:si>
  <x:si>
    <x:t>0x1000000000051A9</x:t>
  </x:si>
  <x:si>
    <x:t>Some other character (storylines)</x:t>
  </x:si>
  <x:si>
    <x:t>Dlg_11E07E47</x:t>
  </x:si>
  <x:si>
    <x:t>0x10000000000546E</x:t>
  </x:si>
  <x:si>
    <x:t>Sophie Lyons</x:t>
  </x:si>
  <x:si>
    <x:t>Dlg_AD6B902F</x:t>
  </x:si>
  <x:si>
    <x:t>FFr_398E6B29</x:t>
  </x:si>
  <x:si>
    <x:t>0x10000000000542C</x:t>
  </x:si>
  <x:si>
    <x:t>Spencer Brydon</x:t>
  </x:si>
  <x:si>
    <x:t>Dlg_8B663B15</x:t>
  </x:si>
  <x:si>
    <x:t>0x100000000005438</x:t>
  </x:si>
  <x:si>
    <x:t>Test Quest</x:t>
  </x:si>
  <x:si>
    <x:t>Dlg_C707E1ED</x:t>
  </x:si>
  <x:si>
    <x:t>0x100000000007BA9</x:t>
  </x:si>
  <x:si>
    <x:t>Theo Schulz | Albany</x:t>
  </x:si>
  <x:si>
    <x:t>Dlg_0270250B</x:t>
  </x:si>
  <x:si>
    <x:t>0x1000000000081DF</x:t>
  </x:si>
  <x:si>
    <x:t>Theo Schulz | Detention Ellis Island</x:t>
  </x:si>
  <x:si>
    <x:t>Dlg_E11DC56E</x:t>
  </x:si>
  <x:si>
    <x:t>0x1000000000051AF</x:t>
  </x:si>
  <x:si>
    <x:t>Theo Schulz | Ferry to Ellis Island</x:t>
  </x:si>
  <x:si>
    <x:t>Dlg_DF42B577</x:t>
  </x:si>
  <x:si>
    <x:t>0x100000000003EF8</x:t>
  </x:si>
  <x:si>
    <x:t>Ticket Seller</x:t>
  </x:si>
  <x:si>
    <x:t>Dlg_77852783</x:t>
  </x:si>
  <x:si>
    <x:t>Dlg_61E04316</x:t>
  </x:si>
  <x:si>
    <x:t>0x100000000003F1E</x:t>
  </x:si>
  <x:si>
    <x:t>Dlg_1AFDF2D4</x:t>
  </x:si>
  <x:si>
    <x:t>0x100000000008A50</x:t>
  </x:si>
  <x:si>
    <x:t>Ticket Seller | Detroit</x:t>
  </x:si>
  <x:si>
    <x:t>Dlg_1BB3004A</x:t>
  </x:si>
  <x:si>
    <x:t>0x10000000000071D</x:t>
  </x:si>
  <x:si>
    <x:t>Train Ticket Booth OLD!</x:t>
  </x:si>
  <x:si>
    <x:t>0x100000000005B36</x:t>
  </x:si>
  <x:si>
    <x:t>Uncle Jhoss | New York Lower East Side</x:t>
  </x:si>
  <x:si>
    <x:t>Dlg_6EF56C8C</x:t>
  </x:si>
  <x:si>
    <x:t>0x100000000005432</x:t>
  </x:si>
  <x:si>
    <x:t>Wealthy Couple?</x:t>
  </x:si>
  <x:si>
    <x:t>Dlg_17F3118A</x:t>
  </x:si>
  <x:si>
    <x:t>DialogueFragment</x:t>
  </x:si>
  <x:si>
    <x:t>0x10000000000B549</x:t>
  </x:si>
  <x:si>
    <x:t>...: "Could you take this letter with you..."</x:t>
  </x:si>
  <x:si>
    <x:t>DFr_D52E1C01</x:t>
  </x:si>
  <x:si>
    <x:t>0x100000000002BF8</x:t>
  </x:si>
  <x:si>
    <x:t>DFr_C540E03C</x:t>
  </x:si>
  <x:si>
    <x:t>0x10000000000481A</x:t>
  </x:si>
  <x:si>
    <x:t>...: "Excuse me, are you working here on..."</x:t>
  </x:si>
  <x:si>
    <x:t>DFr_73DFE922</x:t>
  </x:si>
  <x:si>
    <x:t>0x1000000000023EA</x:t>
  </x:si>
  <x:si>
    <x:t>Adolphe Sax: "♫ ♪ ♬ ♫ ♪ ♬ ♫ ♪ ♬"</x:t>
  </x:si>
  <x:si>
    <x:t>DFr_36297458</x:t>
  </x:si>
  <x:si>
    <x:t>0x10000000000BC17</x:t>
  </x:si>
  <x:si>
    <x:t>DFr_32A72B06</x:t>
  </x:si>
  <x:si>
    <x:t>0x100000000002408</x:t>
  </x:si>
  <x:si>
    <x:t>Adolphe Sax: "I’m Adolphe Sax. I invented it. It’..."</x:t>
  </x:si>
  <x:si>
    <x:t>DFr_4239DC6F</x:t>
  </x:si>
  <x:si>
    <x:t>0x10000000000BC36</x:t>
  </x:si>
  <x:si>
    <x:t>DFr_14E0BCA0</x:t>
  </x:si>
  <x:si>
    <x:t>0x10000000000BC46</x:t>
  </x:si>
  <x:si>
    <x:t>Adolphe Sax: "It’s over there, my favourite build..."</x:t>
  </x:si>
  <x:si>
    <x:t>DFr_3734DC9E</x:t>
  </x:si>
  <x:si>
    <x:t>0x100000000002418</x:t>
  </x:si>
  <x:si>
    <x:t>DFr_5DDD79E6</x:t>
  </x:si>
  <x:si>
    <x:t>0x10000000000BC27</x:t>
  </x:si>
  <x:si>
    <x:t>Adolphe Sax: "Oh, hello. You seem a bit lost. May..."</x:t>
  </x:si>
  <x:si>
    <x:t>DFr_9523083D</x:t>
  </x:si>
  <x:si>
    <x:t>0x1000000000023F9</x:t>
  </x:si>
  <x:si>
    <x:t>DFr_A20F781A</x:t>
  </x:si>
  <x:si>
    <x:t>0x100000000007086</x:t>
  </x:si>
  <x:si>
    <x:t>Alfred Stieglitz: "I couldn't imagine a life without b..."</x:t>
  </x:si>
  <x:si>
    <x:t>DFr_53A1D9F4</x:t>
  </x:si>
  <x:si>
    <x:t>0x100000000007072</x:t>
  </x:si>
  <x:si>
    <x:t>Alfred Stieglitz: "I couldn't imagine living anywhere..."</x:t>
  </x:si>
  <x:si>
    <x:t>DFr_CA71F4EF</x:t>
  </x:si>
  <x:si>
    <x:t>0x10000000000708E</x:t>
  </x:si>
  <x:si>
    <x:t>Alfred Stieglitz: "I'm Alfred Stieglitz, nice to meet..."</x:t>
  </x:si>
  <x:si>
    <x:t>DFr_AA25337A</x:t>
  </x:si>
  <x:si>
    <x:t>0x100000000006F89</x:t>
  </x:si>
  <x:si>
    <x:t>Alfred Stieglitz: "Let's say I remigrated. I was born..."</x:t>
  </x:si>
  <x:si>
    <x:t>DFr_1C625171</x:t>
  </x:si>
  <x:si>
    <x:t>0x10000000000701C</x:t>
  </x:si>
  <x:si>
    <x:t>Alfred Stieglitz: "Not as simple as you might think of..."</x:t>
  </x:si>
  <x:si>
    <x:t>DFr_37428757</x:t>
  </x:si>
  <x:si>
    <x:t>0x100000000006FC9</x:t>
  </x:si>
  <x:si>
    <x:t>Alfred Stieglitz: "Oh yes, I believe I visited their p..."</x:t>
  </x:si>
  <x:si>
    <x:t>DFr_3F118A1D</x:t>
  </x:si>
  <x:si>
    <x:t>0x100000000006FB0</x:t>
  </x:si>
  <x:si>
    <x:t>Alfred Stieglitz: "Oh, interesting. Maybe I even know..."</x:t>
  </x:si>
  <x:si>
    <x:t>DFr_3E148A0F</x:t>
  </x:si>
  <x:si>
    <x:t>0x100000000006FDE</x:t>
  </x:si>
  <x:si>
    <x:t>Alfred Stieglitz: "Oh, that's too bad."</x:t>
  </x:si>
  <x:si>
    <x:t>DFr_EDCBF235</x:t>
  </x:si>
  <x:si>
    <x:t>0x10000000000703A</x:t>
  </x:si>
  <x:si>
    <x:t>Alfred Stieglitz: "Oh, too bad."</x:t>
  </x:si>
  <x:si>
    <x:t>DFr_D4342B74</x:t>
  </x:si>
  <x:si>
    <x:t>0x10000000000707E</x:t>
  </x:si>
  <x:si>
    <x:t>Alfred Stieglitz: "This is the Upper East Side, the mo..."</x:t>
  </x:si>
  <x:si>
    <x:t>DFr_25256B80</x:t>
  </x:si>
  <x:si>
    <x:t>0x100000000006F4E</x:t>
  </x:si>
  <x:si>
    <x:t>Alfred Stieglitz: "Well, let's just say that after thr..."</x:t>
  </x:si>
  <x:si>
    <x:t>DFr_F322E349</x:t>
  </x:si>
  <x:si>
    <x:t>0x10000000000700E</x:t>
  </x:si>
  <x:si>
    <x:t>Alfred Stieglitz: "Well, Mrs. Beffort. it seems you ju..."</x:t>
  </x:si>
  <x:si>
    <x:t>DFr_0A05941E</x:t>
  </x:si>
  <x:si>
    <x:t>0x100000000006FA6</x:t>
  </x:si>
  <x:si>
    <x:t>Alfred Stieglitz: "Well, my parents wanted me to study..."</x:t>
  </x:si>
  <x:si>
    <x:t>DFr_C9A8D688</x:t>
  </x:si>
  <x:si>
    <x:t>0x100000000006FD7</x:t>
  </x:si>
  <x:si>
    <x:t>Alfred Stieglitz: "Why, are you interested in photogra..."</x:t>
  </x:si>
  <x:si>
    <x:t>DFr_4EA21158</x:t>
  </x:si>
  <x:si>
    <x:t>0x100000000006FFF</x:t>
  </x:si>
  <x:si>
    <x:t>Alfred Stieglitz: "Wow, that's remarkable, Mrs. Beffor..."</x:t>
  </x:si>
  <x:si>
    <x:t>DFr_48D8D77C</x:t>
  </x:si>
  <x:si>
    <x:t>0x100000000006FF9</x:t>
  </x:si>
  <x:si>
    <x:t>Alfred Stieglitz: "Wow, that's remarkable. What was yo..."</x:t>
  </x:si>
  <x:si>
    <x:t>DFr_41BDAB84</x:t>
  </x:si>
  <x:si>
    <x:t>0x100000000007055</x:t>
  </x:si>
  <x:si>
    <x:t>Alfred Stieglitz: "You'll get used to it in time. Do y..."</x:t>
  </x:si>
  <x:si>
    <x:t>DFr_224647B5</x:t>
  </x:si>
  <x:si>
    <x:t>0x10000000000B498</x:t>
  </x:si>
  <x:si>
    <x:t>Annik Vermeulen: "Excuse me, do you go to America?"</x:t>
  </x:si>
  <x:si>
    <x:t>DFr_AFE5FA39</x:t>
  </x:si>
  <x:si>
    <x:t>0x10000000000127A</x:t>
  </x:si>
  <x:si>
    <x:t>DFr_B6A38E42</x:t>
  </x:si>
  <x:si>
    <x:t>0x10000000000B4D5</x:t>
  </x:si>
  <x:si>
    <x:t>Annik Vermeulen: "I know, but I cannot afford to pay..."</x:t>
  </x:si>
  <x:si>
    <x:t>DFr_3B9EFE4A</x:t>
  </x:si>
  <x:si>
    <x:t>0x1000000000012C0</x:t>
  </x:si>
  <x:si>
    <x:t>DFr_9F08C5FE</x:t>
  </x:si>
  <x:si>
    <x:t>0x1000000000012F4</x:t>
  </x:si>
  <x:si>
    <x:t>Annik Vermeulen: "I want to let him know that our par..."</x:t>
  </x:si>
  <x:si>
    <x:t>DFr_6FCD09CA</x:t>
  </x:si>
  <x:si>
    <x:t>0x10000000000B4FF</x:t>
  </x:si>
  <x:si>
    <x:t>DFr_E2AAF768</x:t>
  </x:si>
  <x:si>
    <x:t>0x10000000000B4AF</x:t>
  </x:si>
  <x:si>
    <x:t>Annik Vermeulen: "My brother lives in America. I real..."</x:t>
  </x:si>
  <x:si>
    <x:t>DFr_C7243709</x:t>
  </x:si>
  <x:si>
    <x:t>0x100000000001290</x:t>
  </x:si>
  <x:si>
    <x:t>DFr_9FA25CDA</x:t>
  </x:si>
  <x:si>
    <x:t>0x100000000001313</x:t>
  </x:si>
  <x:si>
    <x:t>Annik Vermeulen: "That's very kind of you, Ma'am. But..."</x:t>
  </x:si>
  <x:si>
    <x:t>DFr_A79D6973</x:t>
  </x:si>
  <x:si>
    <x:t>0x10000000000B51E</x:t>
  </x:si>
  <x:si>
    <x:t>Annik Vermeulen: "That's very kind of you, sir. But I..."</x:t>
  </x:si>
  <x:si>
    <x:t>DFr_F96A80D3</x:t>
  </x:si>
  <x:si>
    <x:t>0x10000000000130B</x:t>
  </x:si>
  <x:si>
    <x:t>Annik Vermeulen: "You're too kind! My brother lives i..."</x:t>
  </x:si>
  <x:si>
    <x:t>DFr_9A075FC5</x:t>
  </x:si>
  <x:si>
    <x:t>0x10000000000B516</x:t>
  </x:si>
  <x:si>
    <x:t>DFr_197314EB</x:t>
  </x:si>
  <x:si>
    <x:t>0x1000000000085C8</x:t>
  </x:si>
  <x:si>
    <x:t>Archibald Grocer: "Are you aware that not too long ago..."</x:t>
  </x:si>
  <x:si>
    <x:t>DFr_0A710576</x:t>
  </x:si>
  <x:si>
    <x:t>0x1000000000085F2</x:t>
  </x:si>
  <x:si>
    <x:t>Archibald Grocer: "At least I'm still alive, and no bo..."</x:t>
  </x:si>
  <x:si>
    <x:t>DFr_50204BDB</x:t>
  </x:si>
  <x:si>
    <x:t>0x100000000008606</x:t>
  </x:si>
  <x:si>
    <x:t>Archibald Grocer: "Goodbye ma'am. And thanks again for..."</x:t>
  </x:si>
  <x:si>
    <x:t>DFr_0E353D30</x:t>
  </x:si>
  <x:si>
    <x:t>0x100000000008600</x:t>
  </x:si>
  <x:si>
    <x:t>Archibald Grocer: "Goodbye, ma'am!"</x:t>
  </x:si>
  <x:si>
    <x:t>DFr_973F523A</x:t>
  </x:si>
  <x:si>
    <x:t>0x10000000000859D</x:t>
  </x:si>
  <x:si>
    <x:t>Archibald Grocer: "I'm from a small town in Mississipi..."</x:t>
  </x:si>
  <x:si>
    <x:t>DFr_B4F32044</x:t>
  </x:si>
  <x:si>
    <x:t>0x1000000000085AB</x:t>
  </x:si>
  <x:si>
    <x:t>Archibald Grocer: "It is, it feels free. I have come t..."</x:t>
  </x:si>
  <x:si>
    <x:t>DFr_DCB37639</x:t>
  </x:si>
  <x:si>
    <x:t>0x1000000000085D6</x:t>
  </x:si>
  <x:si>
    <x:t>Archibald Grocer: "No, not anymore. But I was a slave,..."</x:t>
  </x:si>
  <x:si>
    <x:t>DFr_DEF6FB47</x:t>
  </x:si>
  <x:si>
    <x:t>0x1000000000083B5</x:t>
  </x:si>
  <x:si>
    <x:t>Archibald Grocer: "That's right, ma'am."</x:t>
  </x:si>
  <x:si>
    <x:t>DFr_7FA8A3A9</x:t>
  </x:si>
  <x:si>
    <x:t>0x1000000000085E4</x:t>
  </x:si>
  <x:si>
    <x:t>Archibald Grocer: "The usual route would lead all the..."</x:t>
  </x:si>
  <x:si>
    <x:t>DFr_C29945E9</x:t>
  </x:si>
  <x:si>
    <x:t>0x100000000008394</x:t>
  </x:si>
  <x:si>
    <x:t>Archibald Grocer: "Yeah, that's me. To what do I owe t..."</x:t>
  </x:si>
  <x:si>
    <x:t>DFr_BF7526CC</x:t>
  </x:si>
  <x:si>
    <x:t>0x1000000000085B9</x:t>
  </x:si>
  <x:si>
    <x:t>Archibald Grocer: "You're not from around, are you?"</x:t>
  </x:si>
  <x:si>
    <x:t>DFr_E61C7E02</x:t>
  </x:si>
  <x:si>
    <x:t>0x1000000000078F3</x:t>
  </x:si>
  <x:si>
    <x:t>Augustine Francis Schinner: "Could you see yourself taking that..."</x:t>
  </x:si>
  <x:si>
    <x:t>DFr_3D586C94</x:t>
  </x:si>
  <x:si>
    <x:t>0x1000000000078D7</x:t>
  </x:si>
  <x:si>
    <x:t>Augustine Francis Schinner: "I am affiliated with the Salvatoria..."</x:t>
  </x:si>
  <x:si>
    <x:t>DFr_5BC9CBAF</x:t>
  </x:si>
  <x:si>
    <x:t>0x10000000000864B</x:t>
  </x:si>
  <x:si>
    <x:t>DFr_8EEF8E12</x:t>
  </x:si>
  <x:si>
    <x:t>0x1000000000078C9</x:t>
  </x:si>
  <x:si>
    <x:t>Augustine Francis Schinner: "I understand. How old is the child?"</x:t>
  </x:si>
  <x:si>
    <x:t>DFr_1FF0DECD</x:t>
  </x:si>
  <x:si>
    <x:t>0x100000000008697</x:t>
  </x:si>
  <x:si>
    <x:t>Augustine Francis Schinner: "I'm sure the Lord will guide you fi..."</x:t>
  </x:si>
  <x:si>
    <x:t>DFr_6819BB25</x:t>
  </x:si>
  <x:si>
    <x:t>0x100000000007978</x:t>
  </x:si>
  <x:si>
    <x:t>Augustine Francis Schinner: "It's a pleasure to meet you, Mrs. B..."</x:t>
  </x:si>
  <x:si>
    <x:t>DFr_951DA8F1</x:t>
  </x:si>
  <x:si>
    <x:t>0x100000000008627</x:t>
  </x:si>
  <x:si>
    <x:t>Augustine Francis Schinner: "Nice to meet you! Have you worked i..."</x:t>
  </x:si>
  <x:si>
    <x:t>DFr_C3961BE1</x:t>
  </x:si>
  <x:si>
    <x:t>0x100000000008635</x:t>
  </x:si>
  <x:si>
    <x:t>Augustine Francis Schinner: "No, I don't remember. I don't forge..."</x:t>
  </x:si>
  <x:si>
    <x:t>DFr_8CE0F9E6</x:t>
  </x:si>
  <x:si>
    <x:t>0x100000000008659</x:t>
  </x:si>
  <x:si>
    <x:t>Augustine Francis Schinner: "No, there's no catch. But you'd hav..."</x:t>
  </x:si>
  <x:si>
    <x:t>DFr_A003D151</x:t>
  </x:si>
  <x:si>
    <x:t>0x100000000008677</x:t>
  </x:si>
  <x:si>
    <x:t>Augustine Francis Schinner: "Of course your children can continu..."</x:t>
  </x:si>
  <x:si>
    <x:t>DFr_3053AF24</x:t>
  </x:si>
  <x:si>
    <x:t>0x100000000007922</x:t>
  </x:si>
  <x:si>
    <x:t>DFr_9A4464FF</x:t>
  </x:si>
  <x:si>
    <x:t>0x100000000007911</x:t>
  </x:si>
  <x:si>
    <x:t>DFr_50031A8B</x:t>
  </x:si>
  <x:si>
    <x:t>0x100000000007969</x:t>
  </x:si>
  <x:si>
    <x:t>Augustine Francis Schinner: "Oh yeah, that's right, I remember...."</x:t>
  </x:si>
  <x:si>
    <x:t>DFr_F4421E9B</x:t>
  </x:si>
  <x:si>
    <x:t>0x1000000000078BB</x:t>
  </x:si>
  <x:si>
    <x:t>Augustine Francis Schinner: "Regina, I haven't seen her for quit..."</x:t>
  </x:si>
  <x:si>
    <x:t>DFr_6A66B80F</x:t>
  </x:si>
  <x:si>
    <x:t>0x100000000008670</x:t>
  </x:si>
  <x:si>
    <x:t>Augustine Francis Schinner: "Sure, no problem. I'm afraid I have..."</x:t>
  </x:si>
  <x:si>
    <x:t>DFr_0058D18C</x:t>
  </x:si>
  <x:si>
    <x:t>0x100000000007945</x:t>
  </x:si>
  <x:si>
    <x:t>Augustine Francis Schinner: "Um, very good, thanks. Have we met..."</x:t>
  </x:si>
  <x:si>
    <x:t>DFr_AFDEA30A</x:t>
  </x:si>
  <x:si>
    <x:t>0x100000000007989</x:t>
  </x:si>
  <x:si>
    <x:t>Augustine Francis Schinner: "We always welcome supporters, Mrs....."</x:t>
  </x:si>
  <x:si>
    <x:t>DFr_A4211B81</x:t>
  </x:si>
  <x:si>
    <x:t>0x100000000008643</x:t>
  </x:si>
  <x:si>
    <x:t>Augustine Francis Schinner: "Well, it was nice talking to you. N..."</x:t>
  </x:si>
  <x:si>
    <x:t>DFr_CC648751</x:t>
  </x:si>
  <x:si>
    <x:t>0x100000000007997</x:t>
  </x:si>
  <x:si>
    <x:t>Augustine Francis Schinner: "Well, then welcome to America! Do y..."</x:t>
  </x:si>
  <x:si>
    <x:t>DFr_D96862E7</x:t>
  </x:si>
  <x:si>
    <x:t>0x1000000000078E5</x:t>
  </x:si>
  <x:si>
    <x:t>Augustine Francis Schinner: "Well, they could, but the institute..."</x:t>
  </x:si>
  <x:si>
    <x:t>DFr_2E57A6C5</x:t>
  </x:si>
  <x:si>
    <x:t>0x10000000000789C</x:t>
  </x:si>
  <x:si>
    <x:t>Augustine Francis Schinner: "Yes, I am. What can I do for you, m..."</x:t>
  </x:si>
  <x:si>
    <x:t>DFr_1FBC8BD9</x:t>
  </x:si>
  <x:si>
    <x:t>0x100000000007B25</x:t>
  </x:si>
  <x:si>
    <x:t>Buffalo Bill: "Ah, you're a quick learner, I can s..."</x:t>
  </x:si>
  <x:si>
    <x:t>DFr_31AAFA2B</x:t>
  </x:si>
  <x:si>
    <x:t>0x100000000007AE3</x:t>
  </x:si>
  <x:si>
    <x:t>Buffalo Bill: "Can't say I know this place, ma'am...."</x:t>
  </x:si>
  <x:si>
    <x:t>DFr_F98D68D9</x:t>
  </x:si>
  <x:si>
    <x:t>0x100000000007AA5</x:t>
  </x:si>
  <x:si>
    <x:t>Buffalo Bill: "Hello ma'am, are you up for the gre..."</x:t>
  </x:si>
  <x:si>
    <x:t>DFr_547687C3</x:t>
  </x:si>
  <x:si>
    <x:t>0x100000000007AF1</x:t>
  </x:si>
  <x:si>
    <x:t>Buffalo Bill: "I know what you mean. So, what can..."</x:t>
  </x:si>
  <x:si>
    <x:t>DFr_7F1B1A65</x:t>
  </x:si>
  <x:si>
    <x:t>0x100000000007AD5</x:t>
  </x:si>
  <x:si>
    <x:t>Buffalo Bill: "It sure is. My troupe and I just re..."</x:t>
  </x:si>
  <x:si>
    <x:t>DFr_2BB5D188</x:t>
  </x:si>
  <x:si>
    <x:t>0x100000000007B17</x:t>
  </x:si>
  <x:si>
    <x:t>Buffalo Bill: "Oh really, that's lovely. One of ou..."</x:t>
  </x:si>
  <x:si>
    <x:t>DFr_7C017ABA</x:t>
  </x:si>
  <x:si>
    <x:t>0x1000000000089E0</x:t>
  </x:si>
  <x:si>
    <x:t>Buffalo Bill: "See ya!"</x:t>
  </x:si>
  <x:si>
    <x:t>DFr_79E76F25</x:t>
  </x:si>
  <x:si>
    <x:t>0x100000000007B5B</x:t>
  </x:si>
  <x:si>
    <x:t>Buffalo Bill: "That sounds great! A wild bunch lik..."</x:t>
  </x:si>
  <x:si>
    <x:t>DFr_A716694E</x:t>
  </x:si>
  <x:si>
    <x:t>0x100000000007B53</x:t>
  </x:si>
  <x:si>
    <x:t>Buffalo Bill: "Well, that's too bad. Anyway, it wa..."</x:t>
  </x:si>
  <x:si>
    <x:t>DFr_D65AD6B8</x:t>
  </x:si>
  <x:si>
    <x:t>0x100000000007B4A</x:t>
  </x:si>
  <x:si>
    <x:t>Buffalo Bill: "Yeah, maybe you're right. It was ni..."</x:t>
  </x:si>
  <x:si>
    <x:t>DFr_F6ED7CBE</x:t>
  </x:si>
  <x:si>
    <x:t>0x100000000007AC7</x:t>
  </x:si>
  <x:si>
    <x:t>Buffalo Bill: "You don't know? Well, it's theatre,..."</x:t>
  </x:si>
  <x:si>
    <x:t>DFr_7248A13C</x:t>
  </x:si>
  <x:si>
    <x:t>0x100000000007B3A</x:t>
  </x:si>
  <x:si>
    <x:t>Buffalo Bill: "You will not regret it! We are a bi..."</x:t>
  </x:si>
  <x:si>
    <x:t>DFr_0675C45E</x:t>
  </x:si>
  <x:si>
    <x:t>0x100000000007B69</x:t>
  </x:si>
  <x:si>
    <x:t>DFr_C100E2AD</x:t>
  </x:si>
  <x:si>
    <x:t>0x100000000003556</x:t>
  </x:si>
  <x:si>
    <x:t>Carmella Accurso: "Buongiorno, signora! How are you to..."</x:t>
  </x:si>
  <x:si>
    <x:t>DFr_80DA1857</x:t>
  </x:si>
  <x:si>
    <x:t>0x100000000009B6B</x:t>
  </x:si>
  <x:si>
    <x:t>Carmella Accurso: "Buongiorno, signore! How are you to..."</x:t>
  </x:si>
  <x:si>
    <x:t>DFr_68789266</x:t>
  </x:si>
  <x:si>
    <x:t>0x100000000003565</x:t>
  </x:si>
  <x:si>
    <x:t>Carmella Accurso: "I can't complain. Although..are you..."</x:t>
  </x:si>
  <x:si>
    <x:t>DFr_C98DBDB8</x:t>
  </x:si>
  <x:si>
    <x:t>0x100000000009B7A</x:t>
  </x:si>
  <x:si>
    <x:t>DFr_12C67D48</x:t>
  </x:si>
  <x:si>
    <x:t>0x100000000009B99</x:t>
  </x:si>
  <x:si>
    <x:t>Carmella Accurso: "Oh, of course, you're not from here..."</x:t>
  </x:si>
  <x:si>
    <x:t>DFr_DB6DAAB9</x:t>
  </x:si>
  <x:si>
    <x:t>0x100000000003582</x:t>
  </x:si>
  <x:si>
    <x:t>DFr_8D5D45F9</x:t>
  </x:si>
  <x:si>
    <x:t>0x100000000009BEF</x:t>
  </x:si>
  <x:si>
    <x:t>Carmella Accurso: "Okay, this is my final offer, 3f. Y..."</x:t>
  </x:si>
  <x:si>
    <x:t>DFr_1372FB98</x:t>
  </x:si>
  <x:si>
    <x:t>0x1000000000035E5</x:t>
  </x:si>
  <x:si>
    <x:t>DFr_E0DC2804</x:t>
  </x:si>
  <x:si>
    <x:t>0x100000000009C3B</x:t>
  </x:si>
  <x:si>
    <x:t>Carmella Accurso: "Okay. That's it. You finally got me..."</x:t>
  </x:si>
  <x:si>
    <x:t>DFr_C7B48492</x:t>
  </x:si>
  <x:si>
    <x:t>0x10000000000362F</x:t>
  </x:si>
  <x:si>
    <x:t>DFr_E4F14577</x:t>
  </x:si>
  <x:si>
    <x:t>0x100000000009B36</x:t>
  </x:si>
  <x:si>
    <x:t>Carmella Accurso: "Ooh, is that lavender oil? How wond..."</x:t>
  </x:si>
  <x:si>
    <x:t>DFr_63A23338</x:t>
  </x:si>
  <x:si>
    <x:t>0x10000000000351B</x:t>
  </x:si>
  <x:si>
    <x:t>DFr_A83D6476</x:t>
  </x:si>
  <x:si>
    <x:t>0x10000000000360A</x:t>
  </x:si>
  <x:si>
    <x:t>Carmella Accurso: "Porca miseria, you are hard to deal..."</x:t>
  </x:si>
  <x:si>
    <x:t>DFr_828F9D50</x:t>
  </x:si>
  <x:si>
    <x:t>0x100000000009C15</x:t>
  </x:si>
  <x:si>
    <x:t>DFr_0E03723E</x:t>
  </x:si>
  <x:si>
    <x:t>0x1000000000035B9</x:t>
  </x:si>
  <x:si>
    <x:t>Carmella Accurso: "This is my last offer: 4f"</x:t>
  </x:si>
  <x:si>
    <x:t>DFr_AF2043FE</x:t>
  </x:si>
  <x:si>
    <x:t>0x100000000009BC9</x:t>
  </x:si>
  <x:si>
    <x:t>DFr_B85D0B81</x:t>
  </x:si>
  <x:si>
    <x:t>0x100000000003654</x:t>
  </x:si>
  <x:si>
    <x:t>Carmella Accurso: "Vai al diavolo!"</x:t>
  </x:si>
  <x:si>
    <x:t>DFr_BF7E7425</x:t>
  </x:si>
  <x:si>
    <x:t>0x100000000009C61</x:t>
  </x:si>
  <x:si>
    <x:t>DFr_04D86837</x:t>
  </x:si>
  <x:si>
    <x:t>0x1000000000032EF</x:t>
  </x:si>
  <x:si>
    <x:t>Carmella Accurso: "Yes, how did you know?"</x:t>
  </x:si>
  <x:si>
    <x:t>DFr_FCD1398A</x:t>
  </x:si>
  <x:si>
    <x:t>0x100000000009B26</x:t>
  </x:si>
  <x:si>
    <x:t>DFr_038A106C</x:t>
  </x:si>
  <x:si>
    <x:t>0x100000000009BA2</x:t>
  </x:si>
  <x:si>
    <x:t>Carmella Accurso: "Yes, that was the idea. I can make..."</x:t>
  </x:si>
  <x:si>
    <x:t>DFr_5D8E7426</x:t>
  </x:si>
  <x:si>
    <x:t>0x10000000000358D</x:t>
  </x:si>
  <x:si>
    <x:t>DFr_E3D3D5C0</x:t>
  </x:si>
  <x:si>
    <x:t>0x100000000003529</x:t>
  </x:si>
  <x:si>
    <x:t>Carmella Accurso: "You are very modest. But you won't..."</x:t>
  </x:si>
  <x:si>
    <x:t>DFr_6FF12227</x:t>
  </x:si>
  <x:si>
    <x:t>0x100000000009B45</x:t>
  </x:si>
  <x:si>
    <x:t>DFr_456C244A</x:t>
  </x:si>
  <x:si>
    <x:t>0x100000000000257</x:t>
  </x:si>
  <x:si>
    <x:t>Chlorine Troops: "I'm not an expert, ma'am. It helps..."</x:t>
  </x:si>
  <x:si>
    <x:t>DFr_69ACB9E3</x:t>
  </x:si>
  <x:si>
    <x:t>0x10000000000B04D</x:t>
  </x:si>
  <x:si>
    <x:t>Chlorine Troops: "I'm not an expert, sir. It helps ag..."</x:t>
  </x:si>
  <x:si>
    <x:t>DFr_E99FB998</x:t>
  </x:si>
  <x:si>
    <x:t>0x100000000000249</x:t>
  </x:si>
  <x:si>
    <x:t>Chlorine Troops: "It's the chlorine, ma'am. It stinks..."</x:t>
  </x:si>
  <x:si>
    <x:t>DFr_FC137DD1</x:t>
  </x:si>
  <x:si>
    <x:t>0x10000000000B03F</x:t>
  </x:si>
  <x:si>
    <x:t>Chlorine Troops: "It's the chlorine, sir. It stinks,..."</x:t>
  </x:si>
  <x:si>
    <x:t>DFr_0AE49988</x:t>
  </x:si>
  <x:si>
    <x:t>0x100000000000224</x:t>
  </x:si>
  <x:si>
    <x:t>Chlorine Troops: "Please stay away, ma'am! We're disi..."</x:t>
  </x:si>
  <x:si>
    <x:t>DFr_D5E84A72</x:t>
  </x:si>
  <x:si>
    <x:t>0x10000000000B01A</x:t>
  </x:si>
  <x:si>
    <x:t>Chlorine Troops: "Please stay away, sir! We're disinf..."</x:t>
  </x:si>
  <x:si>
    <x:t>DFr_7474DCF4</x:t>
  </x:si>
  <x:si>
    <x:t>0x100000000002BDD</x:t>
  </x:si>
  <x:si>
    <x:t>Chlorine Troops: "Sorry, ma'am, we don't have time ta..."</x:t>
  </x:si>
  <x:si>
    <x:t>DFr_D28F658F</x:t>
  </x:si>
  <x:si>
    <x:t>0x10000000000B06C</x:t>
  </x:si>
  <x:si>
    <x:t>Chlorine Troops: "Sorry, sir, we don't have time talk..."</x:t>
  </x:si>
  <x:si>
    <x:t>DFr_10C3F31D</x:t>
  </x:si>
  <x:si>
    <x:t>0x100000000000250</x:t>
  </x:si>
  <x:si>
    <x:t>Chlorine Troops: "We didn't. We worked in the shipyar..."</x:t>
  </x:si>
  <x:si>
    <x:t>DFr_A84493EA</x:t>
  </x:si>
  <x:si>
    <x:t>0x10000000000B046</x:t>
  </x:si>
  <x:si>
    <x:t>DFr_56487911</x:t>
  </x:si>
  <x:si>
    <x:t>0x10000000000999C</x:t>
  </x:si>
  <x:si>
    <x:t>Clara Zetkin: "Are you kidding me, ma'am? What wor..."</x:t>
  </x:si>
  <x:si>
    <x:t>DFr_53E3C631</x:t>
  </x:si>
  <x:si>
    <x:t>0x100000000003966</x:t>
  </x:si>
  <x:si>
    <x:t>DFr_B21F3784</x:t>
  </x:si>
  <x:si>
    <x:t>0x100000000003990</x:t>
  </x:si>
  <x:si>
    <x:t>DFr_7E69C0B4</x:t>
  </x:si>
  <x:si>
    <x:t>0x100000000009973</x:t>
  </x:si>
  <x:si>
    <x:t>DFr_379D2C1B</x:t>
  </x:si>
  <x:si>
    <x:t>0x1000000000098FF</x:t>
  </x:si>
  <x:si>
    <x:t>Clara Zetkin: "Hello mister, do you want a free co..."</x:t>
  </x:si>
  <x:si>
    <x:t>DFr_1FE8224B</x:t>
  </x:si>
  <x:si>
    <x:t>0x1000000000032E3</x:t>
  </x:si>
  <x:si>
    <x:t>Clara Zetkin: "Hello, ma'am, do you want a free co..."</x:t>
  </x:si>
  <x:si>
    <x:t>DFr_F87B3529</x:t>
  </x:si>
  <x:si>
    <x:t>0x100000000009946</x:t>
  </x:si>
  <x:si>
    <x:t>Clara Zetkin: "I always write the editorial on the..."</x:t>
  </x:si>
  <x:si>
    <x:t>DFr_980D009A</x:t>
  </x:si>
  <x:si>
    <x:t>0x1000000000037C1</x:t>
  </x:si>
  <x:si>
    <x:t>DFr_86194A51</x:t>
  </x:si>
  <x:si>
    <x:t>0x100000000003A1C</x:t>
  </x:si>
  <x:si>
    <x:t>Clara Zetkin: "I wish I could talk to you longer,..."</x:t>
  </x:si>
  <x:si>
    <x:t>DFr_C64C266D</x:t>
  </x:si>
  <x:si>
    <x:t>0x1000000000039A6</x:t>
  </x:si>
  <x:si>
    <x:t>Clara Zetkin: "I'll do that. Goodbye!"</x:t>
  </x:si>
  <x:si>
    <x:t>DFr_E54495D7</x:t>
  </x:si>
  <x:si>
    <x:t>0x1000000000099B2</x:t>
  </x:si>
  <x:si>
    <x:t>DFr_353B1C4A</x:t>
  </x:si>
  <x:si>
    <x:t>0x100000000009A38</x:t>
  </x:si>
  <x:si>
    <x:t>Clara Zetkin: "I'm sorry about that, I guess you'r..."</x:t>
  </x:si>
  <x:si>
    <x:t>DFr_82E6E08F</x:t>
  </x:si>
  <x:si>
    <x:t>0x10000000000905E</x:t>
  </x:si>
  <x:si>
    <x:t>DFr_D57824A5</x:t>
  </x:si>
  <x:si>
    <x:t>0x1000000000037EA</x:t>
  </x:si>
  <x:si>
    <x:t>Clara Zetkin: "Interesting! I know the magazine, o..."</x:t>
  </x:si>
  <x:si>
    <x:t>DFr_6BAE5708</x:t>
  </x:si>
  <x:si>
    <x:t>0x1000000000039C4</x:t>
  </x:si>
  <x:si>
    <x:t>Clara Zetkin: "It is! Women have been kept down lo..."</x:t>
  </x:si>
  <x:si>
    <x:t>DFr_625E5813</x:t>
  </x:si>
  <x:si>
    <x:t>0x1000000000099D1</x:t>
  </x:si>
  <x:si>
    <x:t>DFr_B2B4F860</x:t>
  </x:si>
  <x:si>
    <x:t>0x100000000009927</x:t>
  </x:si>
  <x:si>
    <x:t>Clara Zetkin: "It's called "Die Gleichheit". It de..."</x:t>
  </x:si>
  <x:si>
    <x:t>DFr_09E6888C</x:t>
  </x:si>
  <x:si>
    <x:t>0x1000000000037A5</x:t>
  </x:si>
  <x:si>
    <x:t>DFr_1B319F44</x:t>
  </x:si>
  <x:si>
    <x:t>0x1000000000099C2</x:t>
  </x:si>
  <x:si>
    <x:t>Clara Zetkin: "Of course! It's never too late to l..."</x:t>
  </x:si>
  <x:si>
    <x:t>DFr_0A8B9F6C</x:t>
  </x:si>
  <x:si>
    <x:t>0x1000000000039B5</x:t>
  </x:si>
  <x:si>
    <x:t>DFr_F5ACB9A3</x:t>
  </x:si>
  <x:si>
    <x:t>0x1000000000039FD</x:t>
  </x:si>
  <x:si>
    <x:t>Clara Zetkin: "Of course, no problem. I need to go..."</x:t>
  </x:si>
  <x:si>
    <x:t>DFr_F369D660</x:t>
  </x:si>
  <x:si>
    <x:t>0x10000000000379D</x:t>
  </x:si>
  <x:si>
    <x:t>Clara Zetkin: "Okay, farewell then."</x:t>
  </x:si>
  <x:si>
    <x:t>DFr_87697CF3</x:t>
  </x:si>
  <x:si>
    <x:t>0x10000000000991F</x:t>
  </x:si>
  <x:si>
    <x:t>DFr_1F89E7EC</x:t>
  </x:si>
  <x:si>
    <x:t>0x100000000003A05</x:t>
  </x:si>
  <x:si>
    <x:t>Clara Zetkin: "Thank you so much! I wish I could t..."</x:t>
  </x:si>
  <x:si>
    <x:t>DFr_963FAC84</x:t>
  </x:si>
  <x:si>
    <x:t>0x1000000000099A8</x:t>
  </x:si>
  <x:si>
    <x:t>Clara Zetkin: "Then you must have been living in a..."</x:t>
  </x:si>
  <x:si>
    <x:t>DFr_59925C05</x:t>
  </x:si>
  <x:si>
    <x:t>0x100000000009983</x:t>
  </x:si>
  <x:si>
    <x:t>DFr_C9F7F512</x:t>
  </x:si>
  <x:si>
    <x:t>0x10000000000399C</x:t>
  </x:si>
  <x:si>
    <x:t>DFr_A54EB4AC</x:t>
  </x:si>
  <x:si>
    <x:t>0x100000000003978</x:t>
  </x:si>
  <x:si>
    <x:t>DFr_8E475928</x:t>
  </x:si>
  <x:si>
    <x:t>0x1000000000099E9</x:t>
  </x:si>
  <x:si>
    <x:t>Clara Zetkin: "Well, I could have also chosen a co..."</x:t>
  </x:si>
  <x:si>
    <x:t>DFr_CDE4AEA8</x:t>
  </x:si>
  <x:si>
    <x:t>0x1000000000039E5</x:t>
  </x:si>
  <x:si>
    <x:t>DFr_99637583</x:t>
  </x:si>
  <x:si>
    <x:t>0x1000000000037D3</x:t>
  </x:si>
  <x:si>
    <x:t>Clara Zetkin: "Why, yes! She lives in Paris, right..."</x:t>
  </x:si>
  <x:si>
    <x:t>DFr_DB62AD5C</x:t>
  </x:si>
  <x:si>
    <x:t>0x10000000000BFCA</x:t>
  </x:si>
  <x:si>
    <x:t>Claude Monet: "Alright, I tell you what: My blue i..."</x:t>
  </x:si>
  <x:si>
    <x:t>DFr_E76C0D34</x:t>
  </x:si>
  <x:si>
    <x:t>0x1000000000026F8</x:t>
  </x:si>
  <x:si>
    <x:t>DFr_D0C54C77</x:t>
  </x:si>
  <x:si>
    <x:t>0x100000000001D9E</x:t>
  </x:si>
  <x:si>
    <x:t>Claude Monet: "Bonjour, Madame!"</x:t>
  </x:si>
  <x:si>
    <x:t>DFr_93D5AF8B</x:t>
  </x:si>
  <x:si>
    <x:t>0x10000000000BF47</x:t>
  </x:si>
  <x:si>
    <x:t>Claude Monet: "Bonjour, Monsieur!"</x:t>
  </x:si>
  <x:si>
    <x:t>DFr_6D6F6DB3</x:t>
  </x:si>
  <x:si>
    <x:t>0x1000000000026D3</x:t>
  </x:si>
  <x:si>
    <x:t>Claude Monet: "I grew up here. My sisters still li..."</x:t>
  </x:si>
  <x:si>
    <x:t>DFr_86FB273F</x:t>
  </x:si>
  <x:si>
    <x:t>0x10000000000BFA6</x:t>
  </x:si>
  <x:si>
    <x:t>DFr_C94EF828</x:t>
  </x:si>
  <x:si>
    <x:t>0x1000000000026AC</x:t>
  </x:si>
  <x:si>
    <x:t>Claude Monet: "I want to capture the impression of..."</x:t>
  </x:si>
  <x:si>
    <x:t>DFr_5DBD7B2F</x:t>
  </x:si>
  <x:si>
    <x:t>0x10000000000BF84</x:t>
  </x:si>
  <x:si>
    <x:t>DFr_1913D22A</x:t>
  </x:si>
  <x:si>
    <x:t>0x10000000000C00B</x:t>
  </x:si>
  <x:si>
    <x:t>Claude Monet: "I'm Claude Monet. It was a pleasure..."</x:t>
  </x:si>
  <x:si>
    <x:t>DFr_20B51214</x:t>
  </x:si>
  <x:si>
    <x:t>0x10000000000273E</x:t>
  </x:si>
  <x:si>
    <x:t>DFr_6E6232FA</x:t>
  </x:si>
  <x:si>
    <x:t>0x10000000000269E</x:t>
  </x:si>
  <x:si>
    <x:t>Claude Monet: "I'm painting the harbor. You know,..."</x:t>
  </x:si>
  <x:si>
    <x:t>DFr_C4C0A82D</x:t>
  </x:si>
  <x:si>
    <x:t>0x10000000000BF76</x:t>
  </x:si>
  <x:si>
    <x:t>DFr_608A0E88</x:t>
  </x:si>
  <x:si>
    <x:t>0x1000000000026C9</x:t>
  </x:si>
  <x:si>
    <x:t>Claude Monet: "Much more than before! I have the f..."</x:t>
  </x:si>
  <x:si>
    <x:t>DFr_743902A8</x:t>
  </x:si>
  <x:si>
    <x:t>0x10000000000BF9E</x:t>
  </x:si>
  <x:si>
    <x:t>DFr_B2CCF9B2</x:t>
  </x:si>
  <x:si>
    <x:t>0x1000000000026EA</x:t>
  </x:si>
  <x:si>
    <x:t>Claude Monet: "Oh, Madame. I did an awful lot of p..."</x:t>
  </x:si>
  <x:si>
    <x:t>DFr_DC2A8E56</x:t>
  </x:si>
  <x:si>
    <x:t>0x10000000000BFBC</x:t>
  </x:si>
  <x:si>
    <x:t>Claude Monet: "Oh, Monsieur. I did an awful lot of..."</x:t>
  </x:si>
  <x:si>
    <x:t>DFr_702AFE32</x:t>
  </x:si>
  <x:si>
    <x:t>0x100000000002724</x:t>
  </x:si>
  <x:si>
    <x:t>Claude Monet: "Oh, thank you so much! Alright, sta..."</x:t>
  </x:si>
  <x:si>
    <x:t>DFr_52385EFB</x:t>
  </x:si>
  <x:si>
    <x:t>0x10000000000BFF2</x:t>
  </x:si>
  <x:si>
    <x:t>DFr_37642C56</x:t>
  </x:si>
  <x:si>
    <x:t>0x100000000002714</x:t>
  </x:si>
  <x:si>
    <x:t>Claude Monet: "That is wonderful, Madame!"</x:t>
  </x:si>
  <x:si>
    <x:t>DFr_4B5059D9</x:t>
  </x:si>
  <x:si>
    <x:t>0x10000000000BFE1</x:t>
  </x:si>
  <x:si>
    <x:t>Claude Monet: "That is wonderful, Monsieur!"</x:t>
  </x:si>
  <x:si>
    <x:t>DFr_EB8C25EA</x:t>
  </x:si>
  <x:si>
    <x:t>0x1000000000026E2</x:t>
  </x:si>
  <x:si>
    <x:t>Claude Monet: "That's a long way to travel, young..."</x:t>
  </x:si>
  <x:si>
    <x:t>DFr_C0F1CE7C</x:t>
  </x:si>
  <x:si>
    <x:t>0x10000000000BFB4</x:t>
  </x:si>
  <x:si>
    <x:t>DFr_21282AE8</x:t>
  </x:si>
  <x:si>
    <x:t>0x10000000000BF90</x:t>
  </x:si>
  <x:si>
    <x:t>Claude Monet: "Well, at least I'm trying. It wasn'..."</x:t>
  </x:si>
  <x:si>
    <x:t>DFr_A01B8F44</x:t>
  </x:si>
  <x:si>
    <x:t>0x1000000000026BB</x:t>
  </x:si>
  <x:si>
    <x:t>DFr_60F1A4DB</x:t>
  </x:si>
  <x:si>
    <x:t>0x10000000000C94B</x:t>
  </x:si>
  <x:si>
    <x:t>Claude Monet: "What an unusual coincidence indeed...."</x:t>
  </x:si>
  <x:si>
    <x:t>DFr_A73148BF</x:t>
  </x:si>
  <x:si>
    <x:t>0x100000000005DBA</x:t>
  </x:si>
  <x:si>
    <x:t>David Whittaker: "Excuse me?"</x:t>
  </x:si>
  <x:si>
    <x:t>DFr_B11AE68D</x:t>
  </x:si>
  <x:si>
    <x:t>0x100000000005D74</x:t>
  </x:si>
  <x:si>
    <x:t>David Whittaker: "Of course. I operate a quarry, we a..."</x:t>
  </x:si>
  <x:si>
    <x:t>DFr_5FF8D04F</x:t>
  </x:si>
  <x:si>
    <x:t>0x100000000005D82</x:t>
  </x:si>
  <x:si>
    <x:t>David Whittaker: "We sell the same limestone as every..."</x:t>
  </x:si>
  <x:si>
    <x:t>DFr_570C113C</x:t>
  </x:si>
  <x:si>
    <x:t>0x100000000005D90</x:t>
  </x:si>
  <x:si>
    <x:t>David Whittaker: "We're situated right at the lake, s..."</x:t>
  </x:si>
  <x:si>
    <x:t>DFr_0B29DC2E</x:t>
  </x:si>
  <x:si>
    <x:t>0x100000000005D9E</x:t>
  </x:si>
  <x:si>
    <x:t>David Whittaker: "Well, it's a rough business. Not ex..."</x:t>
  </x:si>
  <x:si>
    <x:t>DFr_4961DEB8</x:t>
  </x:si>
  <x:si>
    <x:t>0x100000000005D64</x:t>
  </x:si>
  <x:si>
    <x:t>David Whittaker: "Yes, Madam, I'm David Whittaker, a..."</x:t>
  </x:si>
  <x:si>
    <x:t>DFr_983BCCA1</x:t>
  </x:si>
  <x:si>
    <x:t>0x100000000005DAC</x:t>
  </x:si>
  <x:si>
    <x:t>David Whittaker: "Yes, the miners are a coarse bunch...."</x:t>
  </x:si>
  <x:si>
    <x:t>DFr_6DE4D33C</x:t>
  </x:si>
  <x:si>
    <x:t>0x100000000005DCE</x:t>
  </x:si>
  <x:si>
    <x:t>David Whittaker: "You know what? I think you might ju..."</x:t>
  </x:si>
  <x:si>
    <x:t>DFr_E16E07EF</x:t>
  </x:si>
  <x:si>
    <x:t>0x10000000000063D</x:t>
  </x:si>
  <x:si>
    <x:t>Diary: "September 16th, 1892 Dearest..."</x:t>
  </x:si>
  <x:si>
    <x:t>DFr_752FBFFF</x:t>
  </x:si>
  <x:si>
    <x:t>0x1000000000027E0</x:t>
  </x:si>
  <x:si>
    <x:t>Dr. Robert Koch: "Exactly. To be honest, the city's a..."</x:t>
  </x:si>
  <x:si>
    <x:t>DFr_72771FAC</x:t>
  </x:si>
  <x:si>
    <x:t>0x10000000000B146</x:t>
  </x:si>
  <x:si>
    <x:t>DFr_95A43D9D</x:t>
  </x:si>
  <x:si>
    <x:t>0x10000000000B0C5</x:t>
  </x:si>
  <x:si>
    <x:t>Dr. Robert Koch: "I'm a medical practitioner. However..."</x:t>
  </x:si>
  <x:si>
    <x:t>DFr_15E26274</x:t>
  </x:si>
  <x:si>
    <x:t>0x1000000000002B3</x:t>
  </x:si>
  <x:si>
    <x:t>DFr_C4360E98</x:t>
  </x:si>
  <x:si>
    <x:t>0x1000000000002E5</x:t>
  </x:si>
  <x:si>
    <x:t>Dr. Robert Koch: "I'm Mr. Koch, Robert Koch. Nice to..."</x:t>
  </x:si>
  <x:si>
    <x:t>DFr_EADD77B4</x:t>
  </x:si>
  <x:si>
    <x:t>0x10000000000B0F8</x:t>
  </x:si>
  <x:si>
    <x:t>DFr_11EA10C5</x:t>
  </x:si>
  <x:si>
    <x:t>0x100000000000290</x:t>
  </x:si>
  <x:si>
    <x:t>Dr. Robert Koch: "I'm sorry, ma'am. I'm not from here..."</x:t>
  </x:si>
  <x:si>
    <x:t>DFr_F272C9D2</x:t>
  </x:si>
  <x:si>
    <x:t>0x10000000000B0A2</x:t>
  </x:si>
  <x:si>
    <x:t>Dr. Robert Koch: "I'm sorry, sir. I'm not from here...."</x:t>
  </x:si>
  <x:si>
    <x:t>DFr_F5708F3B</x:t>
  </x:si>
  <x:si>
    <x:t>0x100000000000274</x:t>
  </x:si>
  <x:si>
    <x:t>Dr. Robert Koch: "No, ma'am. I'm waiting for someone..."</x:t>
  </x:si>
  <x:si>
    <x:t>DFr_A0BC8982</x:t>
  </x:si>
  <x:si>
    <x:t>0x10000000000B083</x:t>
  </x:si>
  <x:si>
    <x:t>Dr. Robert Koch: "No, sir. I'm waiting for someone to..."</x:t>
  </x:si>
  <x:si>
    <x:t>DFr_892452B7</x:t>
  </x:si>
  <x:si>
    <x:t>0x1000000000002C9</x:t>
  </x:si>
  <x:si>
    <x:t>Dr. Robert Koch: "Normally, I couldn't. These lifefor..."</x:t>
  </x:si>
  <x:si>
    <x:t>DFr_40CAAA1E</x:t>
  </x:si>
  <x:si>
    <x:t>0x10000000000B0B0</x:t>
  </x:si>
  <x:si>
    <x:t>Dr. Robert Koch: "Not exactly. But I'm here to get th..."</x:t>
  </x:si>
  <x:si>
    <x:t>DFr_5951C53E</x:t>
  </x:si>
  <x:si>
    <x:t>0x10000000000029E</x:t>
  </x:si>
  <x:si>
    <x:t>DFr_2899305D</x:t>
  </x:si>
  <x:si>
    <x:t>0x1000000000027AF</x:t>
  </x:si>
  <x:si>
    <x:t>Dr. Robert Koch: "Of course, ma'am. What is it?"</x:t>
  </x:si>
  <x:si>
    <x:t>DFr_EBC25CB2</x:t>
  </x:si>
  <x:si>
    <x:t>0x10000000000B119</x:t>
  </x:si>
  <x:si>
    <x:t>Dr. Robert Koch: "Of course, sir. What is it?"</x:t>
  </x:si>
  <x:si>
    <x:t>DFr_AC1FA3CF</x:t>
  </x:si>
  <x:si>
    <x:t>0x10000000000B138</x:t>
  </x:si>
  <x:si>
    <x:t>Dr. Robert Koch: "That is correct. The cholera is cau..."</x:t>
  </x:si>
  <x:si>
    <x:t>DFr_2B4802D5</x:t>
  </x:si>
  <x:si>
    <x:t>0x1000000000027D2</x:t>
  </x:si>
  <x:si>
    <x:t>DFr_C8101E10</x:t>
  </x:si>
  <x:si>
    <x:t>0x1000000000002F3</x:t>
  </x:si>
  <x:si>
    <x:t>Dr. Robert Koch: "That seems to be a good idea, ma'am..."</x:t>
  </x:si>
  <x:si>
    <x:t>DFr_3A80E8F9</x:t>
  </x:si>
  <x:si>
    <x:t>0x10000000000B106</x:t>
  </x:si>
  <x:si>
    <x:t>Dr. Robert Koch: "That seems to be a good idea, sir...."</x:t>
  </x:si>
  <x:si>
    <x:t>DFr_85DEB7F3</x:t>
  </x:si>
  <x:si>
    <x:t>0x10000000000B0DB</x:t>
  </x:si>
  <x:si>
    <x:t>Dr. Robert Koch: "These lifeforms are so tiny they're..."</x:t>
  </x:si>
  <x:si>
    <x:t>DFr_9A81BF29</x:t>
  </x:si>
  <x:si>
    <x:t>0x10000000000B0A9</x:t>
  </x:si>
  <x:si>
    <x:t>Dr. Robert Koch: "They're doing fine, as far as I can..."</x:t>
  </x:si>
  <x:si>
    <x:t>DFr_75626554</x:t>
  </x:si>
  <x:si>
    <x:t>0x100000000000297</x:t>
  </x:si>
  <x:si>
    <x:t>DFr_E7FED50F</x:t>
  </x:si>
  <x:si>
    <x:t>0x1000000000027EE</x:t>
  </x:si>
  <x:si>
    <x:t>Dr. Robert Koch: "Well, if you're already infected, y..."</x:t>
  </x:si>
  <x:si>
    <x:t>DFr_74F96253</x:t>
  </x:si>
  <x:si>
    <x:t>0x10000000000B154</x:t>
  </x:si>
  <x:si>
    <x:t>DFr_59F03B83</x:t>
  </x:si>
  <x:si>
    <x:t>0x10000000000B128</x:t>
  </x:si>
  <x:si>
    <x:t>Dr. Robert Koch: "What do you mean? I'm waiting for s..."</x:t>
  </x:si>
  <x:si>
    <x:t>DFr_3E01D796</x:t>
  </x:si>
  <x:si>
    <x:t>0x1000000000027C2</x:t>
  </x:si>
  <x:si>
    <x:t>DFr_213F2935</x:t>
  </x:si>
  <x:si>
    <x:t>0x100000000005C33</x:t>
  </x:si>
  <x:si>
    <x:t>Elis Beffort: "..."</x:t>
  </x:si>
  <x:si>
    <x:t>DFr_6F034A7E</x:t>
  </x:si>
  <x:si>
    <x:t>0x100000000006324</x:t>
  </x:si>
  <x:si>
    <x:t>DFr_06080D7F</x:t>
  </x:si>
  <x:si>
    <x:t>0x100000000006D7C</x:t>
  </x:si>
  <x:si>
    <x:t>DFr_E44B66AC</x:t>
  </x:si>
  <x:si>
    <x:t>0x1000000000023F1</x:t>
  </x:si>
  <x:si>
    <x:t>DFr_E7478D7C</x:t>
  </x:si>
  <x:si>
    <x:t>0x10000000000C88A</x:t>
  </x:si>
  <x:si>
    <x:t>Elis Beffort: "A diamond necklace! Where on earth..."</x:t>
  </x:si>
  <x:si>
    <x:t>DFr_057914FA</x:t>
  </x:si>
  <x:si>
    <x:t>0x10000000000C911</x:t>
  </x:si>
  <x:si>
    <x:t>DFr_DF227D41</x:t>
  </x:si>
  <x:si>
    <x:t>0x100000000004905</x:t>
  </x:si>
  <x:si>
    <x:t>Elis Beffort: "A factory product will never come c..."</x:t>
  </x:si>
  <x:si>
    <x:t>DFr_4073F3C5</x:t>
  </x:si>
  <x:si>
    <x:t>0x100000000008719</x:t>
  </x:si>
  <x:si>
    <x:t>DFr_7091AE29</x:t>
  </x:si>
  <x:si>
    <x:t>0x100000000006270</x:t>
  </x:si>
  <x:si>
    <x:t>Elis Beffort: "A little worn out from the trip."</x:t>
  </x:si>
  <x:si>
    <x:t>DFr_13D47FA2</x:t>
  </x:si>
  <x:si>
    <x:t>0x100000000006908</x:t>
  </x:si>
  <x:si>
    <x:t>Elis Beffort: "A little, yes. So what are we going..."</x:t>
  </x:si>
  <x:si>
    <x:t>DFr_80B86341</x:t>
  </x:si>
  <x:si>
    <x:t>0x1000000000068F7</x:t>
  </x:si>
  <x:si>
    <x:t>Elis Beffort: "A little, yes."</x:t>
  </x:si>
  <x:si>
    <x:t>DFr_6162EB2F</x:t>
  </x:si>
  <x:si>
    <x:t>0x10000000000693B</x:t>
  </x:si>
  <x:si>
    <x:t>Elis Beffort: "A stolen necklace? Sorry, I think I..."</x:t>
  </x:si>
  <x:si>
    <x:t>DFr_AFFB1AF6</x:t>
  </x:si>
  <x:si>
    <x:t>0x100000000004BC3</x:t>
  </x:si>
  <x:si>
    <x:t>Elis Beffort: "A woman in first class."</x:t>
  </x:si>
  <x:si>
    <x:t>DFr_F7CF467B</x:t>
  </x:si>
  <x:si>
    <x:t>0x10000000000C583</x:t>
  </x:si>
  <x:si>
    <x:t>Elis Beffort: "About that idea I had earlier..."</x:t>
  </x:si>
  <x:si>
    <x:t>DFr_F42E301C</x:t>
  </x:si>
  <x:si>
    <x:t>0x1000000000067EA</x:t>
  </x:si>
  <x:si>
    <x:t>Elis Beffort: "About the theft..."</x:t>
  </x:si>
  <x:si>
    <x:t>DFr_B6D560D2</x:t>
  </x:si>
  <x:si>
    <x:t>0x10000000000237C</x:t>
  </x:si>
  <x:si>
    <x:t>Elis Beffort: "Actually no, but he told me that yo..."</x:t>
  </x:si>
  <x:si>
    <x:t>DFr_A35A2234</x:t>
  </x:si>
  <x:si>
    <x:t>0x100000000002376</x:t>
  </x:si>
  <x:si>
    <x:t>Elis Beffort: "Actually yes."</x:t>
  </x:si>
  <x:si>
    <x:t>DFr_6A19104D</x:t>
  </x:si>
  <x:si>
    <x:t>0x1000000000086B8</x:t>
  </x:si>
  <x:si>
    <x:t>Elis Beffort: "Ah, forget about it. We won't need..."</x:t>
  </x:si>
  <x:si>
    <x:t>DFr_38E7D083</x:t>
  </x:si>
  <x:si>
    <x:t>0x1000000000069A3</x:t>
  </x:si>
  <x:si>
    <x:t>Elis Beffort: "Ah, never mind."</x:t>
  </x:si>
  <x:si>
    <x:t>DFr_D0F69A08</x:t>
  </x:si>
  <x:si>
    <x:t>0x1000000000086F3</x:t>
  </x:si>
  <x:si>
    <x:t>Elis Beffort: "Ah, nonsense. Give it to me, I'll d..."</x:t>
  </x:si>
  <x:si>
    <x:t>DFr_6B58639A</x:t>
  </x:si>
  <x:si>
    <x:t>0x1000000000048DE</x:t>
  </x:si>
  <x:si>
    <x:t>DFr_DFA3744F</x:t>
  </x:si>
  <x:si>
    <x:t>0x100000000002AF1</x:t>
  </x:si>
  <x:si>
    <x:t>Elis Beffort: "All right, whatever. Let me see . Y..."</x:t>
  </x:si>
  <x:si>
    <x:t>DFr_10CCB409</x:t>
  </x:si>
  <x:si>
    <x:t>0x100000000007DC3</x:t>
  </x:si>
  <x:si>
    <x:t>Elis Beffort: "All right, whatever. Tell me what i..."</x:t>
  </x:si>
  <x:si>
    <x:t>DFr_D85480E4</x:t>
  </x:si>
  <x:si>
    <x:t>0x100000000005A5F</x:t>
  </x:si>
  <x:si>
    <x:t>Elis Beffort: "Alright, go ahead."</x:t>
  </x:si>
  <x:si>
    <x:t>DFr_38214D40</x:t>
  </x:si>
  <x:si>
    <x:t>0x100000000002A7A</x:t>
  </x:si>
  <x:si>
    <x:t>Elis Beffort: "Alright, I'll do it!"</x:t>
  </x:si>
  <x:si>
    <x:t>DFr_6283D82A</x:t>
  </x:si>
  <x:si>
    <x:t>0x100000000005D45</x:t>
  </x:si>
  <x:si>
    <x:t>Elis Beffort: "Alright, I'm up for trying new thin..."</x:t>
  </x:si>
  <x:si>
    <x:t>DFr_38881753</x:t>
  </x:si>
  <x:si>
    <x:t>0x100000000000C1D</x:t>
  </x:si>
  <x:si>
    <x:t>Elis Beffort: "Alright, it's first class for us, t..."</x:t>
  </x:si>
  <x:si>
    <x:t>DFr_0BBA5481</x:t>
  </x:si>
  <x:si>
    <x:t>0x100000000005D0A</x:t>
  </x:si>
  <x:si>
    <x:t>Elis Beffort: "Alright, let's do it."</x:t>
  </x:si>
  <x:si>
    <x:t>DFr_540097C9</x:t>
  </x:si>
  <x:si>
    <x:t>0x100000000000C17</x:t>
  </x:si>
  <x:si>
    <x:t>Elis Beffort: "Alright, second class, then."</x:t>
  </x:si>
  <x:si>
    <x:t>DFr_C8D54CF9</x:t>
  </x:si>
  <x:si>
    <x:t>0x100000000007342</x:t>
  </x:si>
  <x:si>
    <x:t>Elis Beffort: "Alright, see you later."</x:t>
  </x:si>
  <x:si>
    <x:t>DFr_C2A8DD42</x:t>
  </x:si>
  <x:si>
    <x:t>0x10000000000342E</x:t>
  </x:si>
  <x:si>
    <x:t>Elis Beffort: "Alright, that's what we're going to..."</x:t>
  </x:si>
  <x:si>
    <x:t>DFr_BC77C4A5</x:t>
  </x:si>
  <x:si>
    <x:t>0x100000000000C11</x:t>
  </x:si>
  <x:si>
    <x:t>Elis Beffort: "Alright, we'll take steerage then."</x:t>
  </x:si>
  <x:si>
    <x:t>DFr_543A19BD</x:t>
  </x:si>
  <x:si>
    <x:t>0x100000000000B0C</x:t>
  </x:si>
  <x:si>
    <x:t>Elis Beffort: "Alright."</x:t>
  </x:si>
  <x:si>
    <x:t>DFr_B724F7DA</x:t>
  </x:si>
  <x:si>
    <x:t>0x1000000000058FF</x:t>
  </x:si>
  <x:si>
    <x:t>DFr_816576E8</x:t>
  </x:si>
  <x:si>
    <x:t>0x100000000005EB1</x:t>
  </x:si>
  <x:si>
    <x:t>DFr_21AB61F0</x:t>
  </x:si>
  <x:si>
    <x:t>0x100000000005CE8</x:t>
  </x:si>
  <x:si>
    <x:t>Elis Beffort: "An adventure?"</x:t>
  </x:si>
  <x:si>
    <x:t>DFr_0B019F7D</x:t>
  </x:si>
  <x:si>
    <x:t>0x100000000008668</x:t>
  </x:si>
  <x:si>
    <x:t>Elis Beffort: "An oath before God? I'm sorry, but..."</x:t>
  </x:si>
  <x:si>
    <x:t>DFr_C0AD58BC</x:t>
  </x:si>
  <x:si>
    <x:t>0x100000000007C25</x:t>
  </x:si>
  <x:si>
    <x:t>Elis Beffort: "And as a magician you earn a lot of..."</x:t>
  </x:si>
  <x:si>
    <x:t>DFr_AE15BB34</x:t>
  </x:si>
  <x:si>
    <x:t>0x100000000004C00</x:t>
  </x:si>
  <x:si>
    <x:t>Elis Beffort: "And do you have a problem with me b..."</x:t>
  </x:si>
  <x:si>
    <x:t>DFr_D3CF1E1C</x:t>
  </x:si>
  <x:si>
    <x:t>0x100000000002D7F</x:t>
  </x:si>
  <x:si>
    <x:t>Elis Beffort: "And do you plan to return someday?"</x:t>
  </x:si>
  <x:si>
    <x:t>DFr_9F49C0E4</x:t>
  </x:si>
  <x:si>
    <x:t>0x100000000004349</x:t>
  </x:si>
  <x:si>
    <x:t>Elis Beffort: "And how can I achieve that?"</x:t>
  </x:si>
  <x:si>
    <x:t>DFr_CB4379BB</x:t>
  </x:si>
  <x:si>
    <x:t>0x100000000005D89</x:t>
  </x:si>
  <x:si>
    <x:t>Elis Beffort: "And how do you do that?"</x:t>
  </x:si>
  <x:si>
    <x:t>DFr_5A7D2208</x:t>
  </x:si>
  <x:si>
    <x:t>0x1000000000026C2</x:t>
  </x:si>
  <x:si>
    <x:t>Elis Beffort: "And now you can make ends meet?"</x:t>
  </x:si>
  <x:si>
    <x:t>DFr_599FB523</x:t>
  </x:si>
  <x:si>
    <x:t>0x100000000001A06</x:t>
  </x:si>
  <x:si>
    <x:t>Elis Beffort: "And now you're feeling better?"</x:t>
  </x:si>
  <x:si>
    <x:t>DFr_B64D8661</x:t>
  </x:si>
  <x:si>
    <x:t>0x100000000009697</x:t>
  </x:si>
  <x:si>
    <x:t>Elis Beffort: "And once we got you to America, we..."</x:t>
  </x:si>
  <x:si>
    <x:t>DFr_ECE003D2</x:t>
  </x:si>
  <x:si>
    <x:t>0x10000000000C53B</x:t>
  </x:si>
  <x:si>
    <x:t>DFr_5689A039</x:t>
  </x:si>
  <x:si>
    <x:t>0x1000000000027E7</x:t>
  </x:si>
  <x:si>
    <x:t>Elis Beffort: "And there is nothing we can do abou..."</x:t>
  </x:si>
  <x:si>
    <x:t>DFr_7743D719</x:t>
  </x:si>
  <x:si>
    <x:t>0x10000000000857C</x:t>
  </x:si>
  <x:si>
    <x:t>Elis Beffort: "And there's really no way to recove..."</x:t>
  </x:si>
  <x:si>
    <x:t>DFr_5CA9BDE7</x:t>
  </x:si>
  <x:si>
    <x:t>0x1000000000078DE</x:t>
  </x:si>
  <x:si>
    <x:t>Elis Beffort: "And they could take care of little..."</x:t>
  </x:si>
  <x:si>
    <x:t>DFr_FAC68E09</x:t>
  </x:si>
  <x:si>
    <x:t>0x100000000006551</x:t>
  </x:si>
  <x:si>
    <x:t>Elis Beffort: "And this is what you want to do now..."</x:t>
  </x:si>
  <x:si>
    <x:t>DFr_7DCF43C5</x:t>
  </x:si>
  <x:si>
    <x:t>0x1000000000078EC</x:t>
  </x:si>
  <x:si>
    <x:t>Elis Beffort: "And this someone would be me?"</x:t>
  </x:si>
  <x:si>
    <x:t>DFr_02122C11</x:t>
  </x:si>
  <x:si>
    <x:t>0x100000000006D06</x:t>
  </x:si>
  <x:si>
    <x:t>Elis Beffort: "And we'll have to pay the money at..."</x:t>
  </x:si>
  <x:si>
    <x:t>DFr_2EB6A2A2</x:t>
  </x:si>
  <x:si>
    <x:t>0x1000000000085B2</x:t>
  </x:si>
  <x:si>
    <x:t>Elis Beffort: "And what brought you here?"</x:t>
  </x:si>
  <x:si>
    <x:t>DFr_4601098F</x:t>
  </x:si>
  <x:si>
    <x:t>0x10000000000158E</x:t>
  </x:si>
  <x:si>
    <x:t>Elis Beffort: "And what do you do with these photo..."</x:t>
  </x:si>
  <x:si>
    <x:t>DFr_B772C5DC</x:t>
  </x:si>
  <x:si>
    <x:t>0x1000000000007D1</x:t>
  </x:si>
  <x:si>
    <x:t>Elis Beffort: "And what exactly makes you think so..."</x:t>
  </x:si>
  <x:si>
    <x:t>DFr_D8CD6A48</x:t>
  </x:si>
  <x:si>
    <x:t>0x1000000000026A5</x:t>
  </x:si>
  <x:si>
    <x:t>Elis Beffort: "And what kind of art is that?"</x:t>
  </x:si>
  <x:si>
    <x:t>DFr_269A6AA0</x:t>
  </x:si>
  <x:si>
    <x:t>0x1000000000050EE</x:t>
  </x:si>
  <x:si>
    <x:t>Elis Beffort: "And what kind of inventions are the..."</x:t>
  </x:si>
  <x:si>
    <x:t>DFr_74A2D68A</x:t>
  </x:si>
  <x:si>
    <x:t>0x100000000000231</x:t>
  </x:si>
  <x:si>
    <x:t>Elis Beffort: "And what on earth is causing this h..."</x:t>
  </x:si>
  <x:si>
    <x:t>DFr_E57FDC7B</x:t>
  </x:si>
  <x:si>
    <x:t>0x100000000007C41</x:t>
  </x:si>
  <x:si>
    <x:t>Elis Beffort: "And what's your real name, your Hig..."</x:t>
  </x:si>
  <x:si>
    <x:t>DFr_38F90448</x:t>
  </x:si>
  <x:si>
    <x:t>0x1000000000041B7</x:t>
  </x:si>
  <x:si>
    <x:t>Elis Beffort: "And where is Sister Maria now?"</x:t>
  </x:si>
  <x:si>
    <x:t>DFr_8E5131E7</x:t>
  </x:si>
  <x:si>
    <x:t>0x100000000009664</x:t>
  </x:si>
  <x:si>
    <x:t>DFr_68930FEF</x:t>
  </x:si>
  <x:si>
    <x:t>0x1000000000001FD</x:t>
  </x:si>
  <x:si>
    <x:t>Elis Beffort: "And would you happen to know how we..."</x:t>
  </x:si>
  <x:si>
    <x:t>DFr_3AE3D577</x:t>
  </x:si>
  <x:si>
    <x:t>0x100000000001731</x:t>
  </x:si>
  <x:si>
    <x:t>Elis Beffort: "And you are a woman full of surpris..."</x:t>
  </x:si>
  <x:si>
    <x:t>DFr_064C45F0</x:t>
  </x:si>
  <x:si>
    <x:t>0x10000000000651B</x:t>
  </x:si>
  <x:si>
    <x:t>Elis Beffort: "And you have this amount of money?"</x:t>
  </x:si>
  <x:si>
    <x:t>DFr_593C5403</x:t>
  </x:si>
  <x:si>
    <x:t>0x100000000007DD4</x:t>
  </x:si>
  <x:si>
    <x:t>Elis Beffort: "And you need me to bring it to her..."</x:t>
  </x:si>
  <x:si>
    <x:t>DFr_D02EC022</x:t>
  </x:si>
  <x:si>
    <x:t>0x100000000007A0C</x:t>
  </x:si>
  <x:si>
    <x:t>Elis Beffort: "And you're going to give it to him?..."</x:t>
  </x:si>
  <x:si>
    <x:t>DFr_2F86852A</x:t>
  </x:si>
  <x:si>
    <x:t>0x1000000000085DD</x:t>
  </x:si>
  <x:si>
    <x:t>Elis Beffort: "And you've been living here ever si..."</x:t>
  </x:si>
  <x:si>
    <x:t>DFr_85FAE375</x:t>
  </x:si>
  <x:si>
    <x:t>0x10000000000461D</x:t>
  </x:si>
  <x:si>
    <x:t>Elis Beffort: "Anyway, I'm happy the way things ar..."</x:t>
  </x:si>
  <x:si>
    <x:t>DFr_6F5D592A</x:t>
  </x:si>
  <x:si>
    <x:t>0x100000000000BD2</x:t>
  </x:si>
  <x:si>
    <x:t>Elis Beffort: "Are there any other options?"</x:t>
  </x:si>
  <x:si>
    <x:t>DFr_736E2DCD</x:t>
  </x:si>
  <x:si>
    <x:t>0x100000000000817</x:t>
  </x:si>
  <x:si>
    <x:t>Elis Beffort: "Are there any other ports we could..."</x:t>
  </x:si>
  <x:si>
    <x:t>DFr_14992EAF</x:t>
  </x:si>
  <x:si>
    <x:t>0x1000000000073F9</x:t>
  </x:si>
  <x:si>
    <x:t>Elis Beffort: "Are you a carpenter?"</x:t>
  </x:si>
  <x:si>
    <x:t>DFr_C149836B</x:t>
  </x:si>
  <x:si>
    <x:t>0x100000000007BE8</x:t>
  </x:si>
  <x:si>
    <x:t>Elis Beffort: "Are you a magician?"</x:t>
  </x:si>
  <x:si>
    <x:t>DFr_A9A85E9E</x:t>
  </x:si>
  <x:si>
    <x:t>0x10000000000748D</x:t>
  </x:si>
  <x:si>
    <x:t>Elis Beffort: "Are you a native American?"</x:t>
  </x:si>
  <x:si>
    <x:t>DFr_7E936E74</x:t>
  </x:si>
  <x:si>
    <x:t>0x10000000000304C</x:t>
  </x:si>
  <x:si>
    <x:t>Elis Beffort: "Are you a professional artist?"</x:t>
  </x:si>
  <x:si>
    <x:t>DFr_F38C986F</x:t>
  </x:si>
  <x:si>
    <x:t>0x1000000000050BC</x:t>
  </x:si>
  <x:si>
    <x:t>Elis Beffort: "Are you a scientist of some sort?"</x:t>
  </x:si>
  <x:si>
    <x:t>DFr_02B2BA6F</x:t>
  </x:si>
  <x:si>
    <x:t>0x1000000000050FE</x:t>
  </x:si>
  <x:si>
    <x:t>Elis Beffort: "Are you also migrating to America?"</x:t>
  </x:si>
  <x:si>
    <x:t>DFr_849DC6A5</x:t>
  </x:si>
  <x:si>
    <x:t>0x1000000000015E8</x:t>
  </x:si>
  <x:si>
    <x:t>Elis Beffort: "Are you also staying at the hotel?"</x:t>
  </x:si>
  <x:si>
    <x:t>DFr_501B438C</x:t>
  </x:si>
  <x:si>
    <x:t>0x1000000000042E5</x:t>
  </x:si>
  <x:si>
    <x:t>Elis Beffort: "Are you done with that little assig..."</x:t>
  </x:si>
  <x:si>
    <x:t>DFr_C774101A</x:t>
  </x:si>
  <x:si>
    <x:t>0x1000000000042EB</x:t>
  </x:si>
  <x:si>
    <x:t>DFr_DEF484AC</x:t>
  </x:si>
  <x:si>
    <x:t>0x100000000003046</x:t>
  </x:si>
  <x:si>
    <x:t>Elis Beffort: "Are you drawing the sea? Isn't that..."</x:t>
  </x:si>
  <x:si>
    <x:t>DFr_9B65BC5F</x:t>
  </x:si>
  <x:si>
    <x:t>0x100000000003489</x:t>
  </x:si>
  <x:si>
    <x:t>Elis Beffort: "Are you from here?"</x:t>
  </x:si>
  <x:si>
    <x:t>DFr_17C9502B</x:t>
  </x:si>
  <x:si>
    <x:t>0x100000000007285</x:t>
  </x:si>
  <x:si>
    <x:t>Elis Beffort: "Are you going to stay here in Phila..."</x:t>
  </x:si>
  <x:si>
    <x:t>DFr_990DEC17</x:t>
  </x:si>
  <x:si>
    <x:t>0x10000000000656E</x:t>
  </x:si>
  <x:si>
    <x:t>Elis Beffort: "Are you John Woodward?"</x:t>
  </x:si>
  <x:si>
    <x:t>DFr_8844E687</x:t>
  </x:si>
  <x:si>
    <x:t>0x100000000009067</x:t>
  </x:si>
  <x:si>
    <x:t>Elis Beffort: "Are you kidding me? There's no othe..."</x:t>
  </x:si>
  <x:si>
    <x:t>DFr_7C0F2E3D</x:t>
  </x:si>
  <x:si>
    <x:t>0x100000000008ED4</x:t>
  </x:si>
  <x:si>
    <x:t>DFr_773A2083</x:t>
  </x:si>
  <x:si>
    <x:t>0x100000000005C94</x:t>
  </x:si>
  <x:si>
    <x:t>Elis Beffort: "Are you offering me a job? Because..."</x:t>
  </x:si>
  <x:si>
    <x:t>DFr_364BD2D8</x:t>
  </x:si>
  <x:si>
    <x:t>0x1000000000083D1</x:t>
  </x:si>
  <x:si>
    <x:t>Elis Beffort: "Are you out of your gourd? I owe yo..."</x:t>
  </x:si>
  <x:si>
    <x:t>DFr_640C6A22</x:t>
  </x:si>
  <x:si>
    <x:t>0x100000000004361</x:t>
  </x:si>
  <x:si>
    <x:t>Elis Beffort: "Are you saying there are people in..."</x:t>
  </x:si>
  <x:si>
    <x:t>DFr_651F8CAF</x:t>
  </x:si>
  <x:si>
    <x:t>0x100000000001FCD</x:t>
  </x:si>
  <x:si>
    <x:t>Elis Beffort: "Are you waiting for a ship?"</x:t>
  </x:si>
  <x:si>
    <x:t>DFr_2A2E5FF5</x:t>
  </x:si>
  <x:si>
    <x:t>0x100000000004086</x:t>
  </x:si>
  <x:si>
    <x:t>Elis Beffort: "Are you...alone here on the ship?"</x:t>
  </x:si>
  <x:si>
    <x:t>DFr_6AB0A654</x:t>
  </x:si>
  <x:si>
    <x:t>0x10000000000749C</x:t>
  </x:si>
  <x:si>
    <x:t>Elis Beffort: "Aren't we all migrants in the end?"</x:t>
  </x:si>
  <x:si>
    <x:t>DFr_F71AF289</x:t>
  </x:si>
  <x:si>
    <x:t>0x100000000007AF8</x:t>
  </x:si>
  <x:si>
    <x:t>Elis Beffort: "As a matter of fact, I can sing rea..."</x:t>
  </x:si>
  <x:si>
    <x:t>DFr_A7CAA249</x:t>
  </x:si>
  <x:si>
    <x:t>0x1000000000057EE</x:t>
  </x:si>
  <x:si>
    <x:t>Elis Beffort: "As I said, he's expecting me. He mi..."</x:t>
  </x:si>
  <x:si>
    <x:t>DFr_14F412AF</x:t>
  </x:si>
  <x:si>
    <x:t>0x10000000000643C</x:t>
  </x:si>
  <x:si>
    <x:t>Elis Beffort: "As soon as I had found it, I report..."</x:t>
  </x:si>
  <x:si>
    <x:t>DFr_BCEE8C0C</x:t>
  </x:si>
  <x:si>
    <x:t>0x1000000000051DF</x:t>
  </x:si>
  <x:si>
    <x:t>Elis Beffort: "As the name says, it's a symbol of..."</x:t>
  </x:si>
  <x:si>
    <x:t>DFr_77DA8FCB</x:t>
  </x:si>
  <x:si>
    <x:t>0x100000000004AF8</x:t>
  </x:si>
  <x:si>
    <x:t>Elis Beffort: "At least I can still talk to my chi..."</x:t>
  </x:si>
  <x:si>
    <x:t>DFr_A45E55E6</x:t>
  </x:si>
  <x:si>
    <x:t>0x100000000008041</x:t>
  </x:si>
  <x:si>
    <x:t>Elis Beffort: "Because somehow you know I understa..."</x:t>
  </x:si>
  <x:si>
    <x:t>DFr_A92B9C49</x:t>
  </x:si>
  <x:si>
    <x:t>0x1000000000082C7</x:t>
  </x:si>
  <x:si>
    <x:t>DFr_A3AA0CA7</x:t>
  </x:si>
  <x:si>
    <x:t>0x100000000000742</x:t>
  </x:si>
  <x:si>
    <x:t>Elis Beffort: "Brussels!"</x:t>
  </x:si>
  <x:si>
    <x:t>DFr_598F029E</x:t>
  </x:si>
  <x:si>
    <x:t>0x1000000000064EC</x:t>
  </x:si>
  <x:si>
    <x:t>Elis Beffort: "But how do you get along? without a..."</x:t>
  </x:si>
  <x:si>
    <x:t>DFr_C2AE4480</x:t>
  </x:si>
  <x:si>
    <x:t>0x100000000009729</x:t>
  </x:si>
  <x:si>
    <x:t>Elis Beffort: "But it's going to be hard for us th..."</x:t>
  </x:si>
  <x:si>
    <x:t>DFr_17A5B588</x:t>
  </x:si>
  <x:si>
    <x:t>0x100000000007355</x:t>
  </x:si>
  <x:si>
    <x:t>Elis Beffort: "But what will happen to her?"</x:t>
  </x:si>
  <x:si>
    <x:t>DFr_B37F0BC4</x:t>
  </x:si>
  <x:si>
    <x:t>0x10000000000104D</x:t>
  </x:si>
  <x:si>
    <x:t>Elis Beffort: "But working on the interior of such..."</x:t>
  </x:si>
  <x:si>
    <x:t>DFr_72CF0576</x:t>
  </x:si>
  <x:si>
    <x:t>0x100000000007B1E</x:t>
  </x:si>
  <x:si>
    <x:t>Elis Beffort: "But, I don't know any of your Ameri..."</x:t>
  </x:si>
  <x:si>
    <x:t>DFr_C096973F</x:t>
  </x:si>
  <x:si>
    <x:t>0x100000000004525</x:t>
  </x:si>
  <x:si>
    <x:t>Elis Beffort: "But, you and I, we come from differ..."</x:t>
  </x:si>
  <x:si>
    <x:t>DFr_A41ECFC9</x:t>
  </x:si>
  <x:si>
    <x:t>0x100000000008EFF</x:t>
  </x:si>
  <x:si>
    <x:t>Elis Beffort: "But...how am I supposed to get ther..."</x:t>
  </x:si>
  <x:si>
    <x:t>DFr_BDE8CFAE</x:t>
  </x:si>
  <x:si>
    <x:t>0x10000000000908C</x:t>
  </x:si>
  <x:si>
    <x:t>DFr_FBE6499A</x:t>
  </x:si>
  <x:si>
    <x:t>0x100000000006874</x:t>
  </x:si>
  <x:si>
    <x:t>Elis Beffort: "But...that would be theft! We can't..."</x:t>
  </x:si>
  <x:si>
    <x:t>DFr_40DE306B</x:t>
  </x:si>
  <x:si>
    <x:t>0x1000000000001B1</x:t>
  </x:si>
  <x:si>
    <x:t>Elis Beffort: "But...we need to be on that ship! T..."</x:t>
  </x:si>
  <x:si>
    <x:t>DFr_2583FF48</x:t>
  </x:si>
  <x:si>
    <x:t>0x100000000006454</x:t>
  </x:si>
  <x:si>
    <x:t>Elis Beffort: "But...what about the money? They sa..."</x:t>
  </x:si>
  <x:si>
    <x:t>DFr_B7836FB8</x:t>
  </x:si>
  <x:si>
    <x:t>0x100000000006D0F</x:t>
  </x:si>
  <x:si>
    <x:t>Elis Beffort: "But...what can I do if I don't have..."</x:t>
  </x:si>
  <x:si>
    <x:t>DFr_B04E0136</x:t>
  </x:si>
  <x:si>
    <x:t>0x100000000007900</x:t>
  </x:si>
  <x:si>
    <x:t>Elis Beffort: "But..what about my own children?"</x:t>
  </x:si>
  <x:si>
    <x:t>DFr_66E0FDA0</x:t>
  </x:si>
  <x:si>
    <x:t>0x100000000006E7C</x:t>
  </x:si>
  <x:si>
    <x:t>Elis Beffort: "But..why did they do this?"</x:t>
  </x:si>
  <x:si>
    <x:t>DFr_21B6DD51</x:t>
  </x:si>
  <x:si>
    <x:t>0x100000000001ADC</x:t>
  </x:si>
  <x:si>
    <x:t>Elis Beffort: "By all means!"</x:t>
  </x:si>
  <x:si>
    <x:t>DFr_BB4EC2AE</x:t>
  </x:si>
  <x:si>
    <x:t>0x100000000004ADB</x:t>
  </x:si>
  <x:si>
    <x:t>Elis Beffort: "Call me Elis, please. I don't want..."</x:t>
  </x:si>
  <x:si>
    <x:t>DFr_ED55EFD9</x:t>
  </x:si>
  <x:si>
    <x:t>0x10000000000563B</x:t>
  </x:si>
  <x:si>
    <x:t>Elis Beffort: "Can I go with her?"</x:t>
  </x:si>
  <x:si>
    <x:t>DFr_97924363</x:t>
  </x:si>
  <x:si>
    <x:t>0x1000000000055A9</x:t>
  </x:si>
  <x:si>
    <x:t>DFr_5B20EB94</x:t>
  </x:si>
  <x:si>
    <x:t>0x1000000000055E0</x:t>
  </x:si>
  <x:si>
    <x:t>Elis Beffort: "Can I go with him?"</x:t>
  </x:si>
  <x:si>
    <x:t>DFr_CB6D6C5C</x:t>
  </x:si>
  <x:si>
    <x:t>0x100000000005665</x:t>
  </x:si>
  <x:si>
    <x:t>DFr_48A6919A</x:t>
  </x:si>
  <x:si>
    <x:t>0x100000000000BE2</x:t>
  </x:si>
  <x:si>
    <x:t>Elis Beffort: "Can you tell me more about the diff..."</x:t>
  </x:si>
  <x:si>
    <x:t>DFr_56A288F8</x:t>
  </x:si>
  <x:si>
    <x:t>0x100000000002D9C</x:t>
  </x:si>
  <x:si>
    <x:t>Elis Beffort: "Can you tell me more about the vari..."</x:t>
  </x:si>
  <x:si>
    <x:t>DFr_ACDC79C9</x:t>
  </x:si>
  <x:si>
    <x:t>0x1000000000001BE</x:t>
  </x:si>
  <x:si>
    <x:t>Elis Beffort: "Can you tell me more about what hap..."</x:t>
  </x:si>
  <x:si>
    <x:t>DFr_83ECE18C</x:t>
  </x:si>
  <x:si>
    <x:t>0x100000000007DA5</x:t>
  </x:si>
  <x:si>
    <x:t>Elis Beffort: "Can you tell me what it is you need..."</x:t>
  </x:si>
  <x:si>
    <x:t>DFr_569DEF45</x:t>
  </x:si>
  <x:si>
    <x:t>0x1000000000092B9</x:t>
  </x:si>
  <x:si>
    <x:t>Elis Beffort: "Can you tell me what will happen to..."</x:t>
  </x:si>
  <x:si>
    <x:t>DFr_DDCFA576</x:t>
  </x:si>
  <x:si>
    <x:t>0x10000000000C44F</x:t>
  </x:si>
  <x:si>
    <x:t>DFr_2D073FB1</x:t>
  </x:si>
  <x:si>
    <x:t>0x1000000000042A9</x:t>
  </x:si>
  <x:si>
    <x:t>DFr_7EB2A89D</x:t>
  </x:si>
  <x:si>
    <x:t>0x100000000008164</x:t>
  </x:si>
  <x:si>
    <x:t>Elis Beffort: "Can you tell me what's west of here..."</x:t>
  </x:si>
  <x:si>
    <x:t>DFr_F8D60ACA</x:t>
  </x:si>
  <x:si>
    <x:t>0x100000000004A19</x:t>
  </x:si>
  <x:si>
    <x:t>Elis Beffort: "Circumstances force us to go this w..."</x:t>
  </x:si>
  <x:si>
    <x:t>DFr_CDBD1298</x:t>
  </x:si>
  <x:si>
    <x:t>0x100000000008B03</x:t>
  </x:si>
  <x:si>
    <x:t>Elis Beffort: "Could be. But you're a thief anyway..."</x:t>
  </x:si>
  <x:si>
    <x:t>DFr_9D2B79C4</x:t>
  </x:si>
  <x:si>
    <x:t>0x1000000000024BC</x:t>
  </x:si>
  <x:si>
    <x:t>Elis Beffort: "Could you explain to me again why y..."</x:t>
  </x:si>
  <x:si>
    <x:t>DFr_5DBBE182</x:t>
  </x:si>
  <x:si>
    <x:t>0x100000000002EA7</x:t>
  </x:si>
  <x:si>
    <x:t>Elis Beffort: "Could you please tell me where he w..."</x:t>
  </x:si>
  <x:si>
    <x:t>DFr_0E87BBFF</x:t>
  </x:si>
  <x:si>
    <x:t>0x1000000000021E9</x:t>
  </x:si>
  <x:si>
    <x:t>DFr_97F8CF6E</x:t>
  </x:si>
  <x:si>
    <x:t>0x100000000005525</x:t>
  </x:si>
  <x:si>
    <x:t>Elis Beffort: "Could you take this necklace with y..."</x:t>
  </x:si>
  <x:si>
    <x:t>DFr_E0B9F097</x:t>
  </x:si>
  <x:si>
    <x:t>0x10000000000551F</x:t>
  </x:si>
  <x:si>
    <x:t>Elis Beffort: "Could you take this package for me?..."</x:t>
  </x:si>
  <x:si>
    <x:t>DFr_1E0B2ECF</x:t>
  </x:si>
  <x:si>
    <x:t>0x10000000000146E</x:t>
  </x:si>
  <x:si>
    <x:t>Elis Beffort: "Could you tell me the difference?"</x:t>
  </x:si>
  <x:si>
    <x:t>DFr_4879E5DE</x:t>
  </x:si>
  <x:si>
    <x:t>0x100000000008D7B</x:t>
  </x:si>
  <x:si>
    <x:t>DFr_759ECE2B</x:t>
  </x:si>
  <x:si>
    <x:t>0x100000000008F14</x:t>
  </x:si>
  <x:si>
    <x:t>DFr_0DC93962</x:t>
  </x:si>
  <x:si>
    <x:t>0x100000000001BD1</x:t>
  </x:si>
  <x:si>
    <x:t>DFr_AC21AACC</x:t>
  </x:si>
  <x:si>
    <x:t>0x100000000008E2A</x:t>
  </x:si>
  <x:si>
    <x:t>DFr_3B01C2BC</x:t>
  </x:si>
  <x:si>
    <x:t>0x100000000008A34</x:t>
  </x:si>
  <x:si>
    <x:t>Elis Beffort: "Could you tell me where we can go f..."</x:t>
  </x:si>
  <x:si>
    <x:t>DFr_6C8E3176</x:t>
  </x:si>
  <x:si>
    <x:t>0x10000000000848F</x:t>
  </x:si>
  <x:si>
    <x:t>Elis Beffort: "Depends on how much you got out of..."</x:t>
  </x:si>
  <x:si>
    <x:t>DFr_14721D2E</x:t>
  </x:si>
  <x:si>
    <x:t>0x100000000007BDC</x:t>
  </x:si>
  <x:si>
    <x:t>Elis Beffort: "Depends on how much you want from m..."</x:t>
  </x:si>
  <x:si>
    <x:t>DFr_987CB210</x:t>
  </x:si>
  <x:si>
    <x:t>0x100000000007407</x:t>
  </x:si>
  <x:si>
    <x:t>Elis Beffort: "Design? I always thought a house ha..."</x:t>
  </x:si>
  <x:si>
    <x:t>DFr_C5DF013D</x:t>
  </x:si>
  <x:si>
    <x:t>0x1000000000082AB</x:t>
  </x:si>
  <x:si>
    <x:t>Elis Beffort: "Did you get into trouble?"</x:t>
  </x:si>
  <x:si>
    <x:t>DFr_A8D083DB</x:t>
  </x:si>
  <x:si>
    <x:t>0x100000000008025</x:t>
  </x:si>
  <x:si>
    <x:t>DFr_85F4DD62</x:t>
  </x:si>
  <x:si>
    <x:t>0x100000000001673</x:t>
  </x:si>
  <x:si>
    <x:t>Elis Beffort: "Do not offend the Lord!"</x:t>
  </x:si>
  <x:si>
    <x:t>DFr_4A1448F3</x:t>
  </x:si>
  <x:si>
    <x:t>0x1000000000064E4</x:t>
  </x:si>
  <x:si>
    <x:t>Elis Beffort: "Do we need money to immigrate into..."</x:t>
  </x:si>
  <x:si>
    <x:t>DFr_395D43F3</x:t>
  </x:si>
  <x:si>
    <x:t>0x100000000004E16</x:t>
  </x:si>
  <x:si>
    <x:t>Elis Beffort: "Do you also suffer from seasickness..."</x:t>
  </x:si>
  <x:si>
    <x:t>DFr_2D4F851E</x:t>
  </x:si>
  <x:si>
    <x:t>0x10000000000C498</x:t>
  </x:si>
  <x:si>
    <x:t>Elis Beffort: "Do you do commissioned work as well..."</x:t>
  </x:si>
  <x:si>
    <x:t>DFr_75731F6E</x:t>
  </x:si>
  <x:si>
    <x:t>0x100000000007C33</x:t>
  </x:si>
  <x:si>
    <x:t>Elis Beffort: "Do you do it alone, here on the str..."</x:t>
  </x:si>
  <x:si>
    <x:t>DFr_77ACF667</x:t>
  </x:si>
  <x:si>
    <x:t>0x100000000005B87</x:t>
  </x:si>
  <x:si>
    <x:t>Elis Beffort: "Do you have any idea where I could..."</x:t>
  </x:si>
  <x:si>
    <x:t>DFr_EFE51F1B</x:t>
  </x:si>
  <x:si>
    <x:t>0x100000000008277</x:t>
  </x:si>
  <x:si>
    <x:t>Elis Beffort: "Do you have any news about Mr. Schu..."</x:t>
  </x:si>
  <x:si>
    <x:t>DFr_65E3FE5E</x:t>
  </x:si>
  <x:si>
    <x:t>0x100000000004E6A</x:t>
  </x:si>
  <x:si>
    <x:t>Elis Beffort: "Do you have anything that helps aga..."</x:t>
  </x:si>
  <x:si>
    <x:t>DFr_7900A352</x:t>
  </x:si>
  <x:si>
    <x:t>0x1000000000021C1</x:t>
  </x:si>
  <x:si>
    <x:t>Elis Beffort: "Do you know a fast way to get to Ge..."</x:t>
  </x:si>
  <x:si>
    <x:t>DFr_F83EEE45</x:t>
  </x:si>
  <x:si>
    <x:t>0x100000000006542</x:t>
  </x:si>
  <x:si>
    <x:t>Elis Beffort: "Do you know anybody in the U.S.?"</x:t>
  </x:si>
  <x:si>
    <x:t>DFr_52E014F2</x:t>
  </x:si>
  <x:si>
    <x:t>0x100000000001B62</x:t>
  </x:si>
  <x:si>
    <x:t>Elis Beffort: "Do you know Clara Zetkin?"</x:t>
  </x:si>
  <x:si>
    <x:t>DFr_0696A76C</x:t>
  </x:si>
  <x:si>
    <x:t>0x1000000000015E2</x:t>
  </x:si>
  <x:si>
    <x:t>Elis Beffort: "Do you know Rotterdam well?"</x:t>
  </x:si>
  <x:si>
    <x:t>DFr_1D723837</x:t>
  </x:si>
  <x:si>
    <x:t>0x10000000000508E</x:t>
  </x:si>
  <x:si>
    <x:t>Elis Beffort: "Do you know steamships well?"</x:t>
  </x:si>
  <x:si>
    <x:t>DFr_06749009</x:t>
  </x:si>
  <x:si>
    <x:t>0x1000000000037CA</x:t>
  </x:si>
  <x:si>
    <x:t>Elis Beffort: "Do you know, by any chance, a woman..."</x:t>
  </x:si>
  <x:si>
    <x:t>DFr_1054099C</x:t>
  </x:si>
  <x:si>
    <x:t>0x100000000004EA8</x:t>
  </x:si>
  <x:si>
    <x:t>Elis Beffort: "Do you like working as a doctor on..."</x:t>
  </x:si>
  <x:si>
    <x:t>DFr_F9902797</x:t>
  </x:si>
  <x:si>
    <x:t>0x100000000007639</x:t>
  </x:si>
  <x:si>
    <x:t>Elis Beffort: "Do you live here in Boston, ma'am?"</x:t>
  </x:si>
  <x:si>
    <x:t>DFr_102252E9</x:t>
  </x:si>
  <x:si>
    <x:t>0x100000000002697</x:t>
  </x:si>
  <x:si>
    <x:t>Elis Beffort: "Do you live here in Le Havre?"</x:t>
  </x:si>
  <x:si>
    <x:t>DFr_C3953ACB</x:t>
  </x:si>
  <x:si>
    <x:t>0x100000000006DEE</x:t>
  </x:si>
  <x:si>
    <x:t>Elis Beffort: "Do you live here in New York?"</x:t>
  </x:si>
  <x:si>
    <x:t>DFr_7076E6C9</x:t>
  </x:si>
  <x:si>
    <x:t>0x10000000000202B</x:t>
  </x:si>
  <x:si>
    <x:t>Elis Beffort: "Do you often go visit home?"</x:t>
  </x:si>
  <x:si>
    <x:t>DFr_471D6F5D</x:t>
  </x:si>
  <x:si>
    <x:t>0x1000000000070B8</x:t>
  </x:si>
  <x:si>
    <x:t>Elis Beffort: "Do you own the house?"</x:t>
  </x:si>
  <x:si>
    <x:t>DFr_EB13DC29</x:t>
  </x:si>
  <x:si>
    <x:t>0x100000000002688</x:t>
  </x:si>
  <x:si>
    <x:t>Elis Beffort: "Do you paint for a living?"</x:t>
  </x:si>
  <x:si>
    <x:t>DFr_DCF94292</x:t>
  </x:si>
  <x:si>
    <x:t>0x100000000004F09</x:t>
  </x:si>
  <x:si>
    <x:t>Elis Beffort: "Do you think I could still go to a..."</x:t>
  </x:si>
  <x:si>
    <x:t>DFr_8FF078AE</x:t>
  </x:si>
  <x:si>
    <x:t>0x10000000000205D</x:t>
  </x:si>
  <x:si>
    <x:t>Elis Beffort: "Do you think your friend could also..."</x:t>
  </x:si>
  <x:si>
    <x:t>DFr_3BEA0112</x:t>
  </x:si>
  <x:si>
    <x:t>0x100000000005BF1</x:t>
  </x:si>
  <x:si>
    <x:t>Elis Beffort: "Does your offer still stand that yo..."</x:t>
  </x:si>
  <x:si>
    <x:t>DFr_2F4680EA</x:t>
  </x:si>
  <x:si>
    <x:t>0x100000000003697</x:t>
  </x:si>
  <x:si>
    <x:t>Elis Beffort: "Doesn't sound like you're eager goi..."</x:t>
  </x:si>
  <x:si>
    <x:t>DFr_91DDA095</x:t>
  </x:si>
  <x:si>
    <x:t>0x10000000000792F</x:t>
  </x:si>
  <x:si>
    <x:t>Elis Beffort: "Don't get me wrong, Father. This so..."</x:t>
  </x:si>
  <x:si>
    <x:t>DFr_78DC612F</x:t>
  </x:si>
  <x:si>
    <x:t>0x100000000000281</x:t>
  </x:si>
  <x:si>
    <x:t>Elis Beffort: "Don't you think they can handle the..."</x:t>
  </x:si>
  <x:si>
    <x:t>DFr_F8EE8C98</x:t>
  </x:si>
  <x:si>
    <x:t>0x100000000005DB3</x:t>
  </x:si>
  <x:si>
    <x:t>Elis Beffort: "Don't you worry about that, Mr. Whi..."</x:t>
  </x:si>
  <x:si>
    <x:t>DFr_623EBC68</x:t>
  </x:si>
  <x:si>
    <x:t>0x100000000000C4F</x:t>
  </x:si>
  <x:si>
    <x:t>Elis Beffort: "Done, Monsieur!"</x:t>
  </x:si>
  <x:si>
    <x:t>DFr_3CEF1D83</x:t>
  </x:si>
  <x:si>
    <x:t>0x1000000000062B2</x:t>
  </x:si>
  <x:si>
    <x:t>Elis Beffort: "Dubuque"</x:t>
  </x:si>
  <x:si>
    <x:t>DFr_A9087540</x:t>
  </x:si>
  <x:si>
    <x:t>0x10000000000C413</x:t>
  </x:si>
  <x:si>
    <x:t>Elis Beffort: "Err, no, but..."</x:t>
  </x:si>
  <x:si>
    <x:t>DFr_CAE0EBBA</x:t>
  </x:si>
  <x:si>
    <x:t>0x100000000006771</x:t>
  </x:si>
  <x:si>
    <x:t>DFr_58AD382A</x:t>
  </x:si>
  <x:si>
    <x:t>0x100000000004FD1</x:t>
  </x:si>
  <x:si>
    <x:t>DFr_B03D9827</x:t>
  </x:si>
  <x:si>
    <x:t>0x1000000000041A9</x:t>
  </x:si>
  <x:si>
    <x:t>Elis Beffort: "Eupen? That's not too far from our..."</x:t>
  </x:si>
  <x:si>
    <x:t>DFr_2E677DB9</x:t>
  </x:si>
  <x:si>
    <x:t>0x1000000000010F3</x:t>
  </x:si>
  <x:si>
    <x:t>Elis Beffort: "Everything's possible, isn't that m..."</x:t>
  </x:si>
  <x:si>
    <x:t>DFr_F455F58E</x:t>
  </x:si>
  <x:si>
    <x:t>0x1000000000017BE</x:t>
  </x:si>
  <x:si>
    <x:t>Elis Beffort: "Excuse me for being inquisitive, bu..."</x:t>
  </x:si>
  <x:si>
    <x:t>DFr_C09A01D0</x:t>
  </x:si>
  <x:si>
    <x:t>0x100000000001594</x:t>
  </x:si>
  <x:si>
    <x:t>DFr_A076B14F</x:t>
  </x:si>
  <x:si>
    <x:t>0x1000000000021DB</x:t>
  </x:si>
  <x:si>
    <x:t>Elis Beffort: "Excuse me Sir, I'm looking for a ma..."</x:t>
  </x:si>
  <x:si>
    <x:t>DFr_679B3A94</x:t>
  </x:si>
  <x:si>
    <x:t>0x100000000002E99</x:t>
  </x:si>
  <x:si>
    <x:t>Elis Beffort: "Excuse me sir, I'm looking for a ma..."</x:t>
  </x:si>
  <x:si>
    <x:t>DFr_0C459B2A</x:t>
  </x:si>
  <x:si>
    <x:t>0x1000000000032EA</x:t>
  </x:si>
  <x:si>
    <x:t>Elis Beffort: "Excuse me, are you Carmella?"</x:t>
  </x:si>
  <x:si>
    <x:t>DFr_214B23A9</x:t>
  </x:si>
  <x:si>
    <x:t>0x100000000007897</x:t>
  </x:si>
  <x:si>
    <x:t>Elis Beffort: "Excuse me, are you Father Schinner?"</x:t>
  </x:si>
  <x:si>
    <x:t>DFr_6B321B6B</x:t>
  </x:si>
  <x:si>
    <x:t>0x100000000002C0F</x:t>
  </x:si>
  <x:si>
    <x:t>Elis Beffort: "Excuse me, are you from Luxembourg..."</x:t>
  </x:si>
  <x:si>
    <x:t>DFr_CA6F841C</x:t>
  </x:si>
  <x:si>
    <x:t>0x100000000009307</x:t>
  </x:si>
  <x:si>
    <x:t>DFr_F7378D83</x:t>
  </x:si>
  <x:si>
    <x:t>0x100000000002356</x:t>
  </x:si>
  <x:si>
    <x:t>Elis Beffort: "Excuse me, are you Jean?"</x:t>
  </x:si>
  <x:si>
    <x:t>DFr_1DFD162E</x:t>
  </x:si>
  <x:si>
    <x:t>0x100000000003F70</x:t>
  </x:si>
  <x:si>
    <x:t>Elis Beffort: "Excuse me, are you Neckel, by any c..."</x:t>
  </x:si>
  <x:si>
    <x:t>DFr_BAD3ED46</x:t>
  </x:si>
  <x:si>
    <x:t>0x100000000003212</x:t>
  </x:si>
  <x:si>
    <x:t>Elis Beffort: "Excuse me, are you waiting for the..."</x:t>
  </x:si>
  <x:si>
    <x:t>DFr_081688AA</x:t>
  </x:si>
  <x:si>
    <x:t>0x100000000004B3D</x:t>
  </x:si>
  <x:si>
    <x:t>Elis Beffort: "Excuse me, but you still seem to be..."</x:t>
  </x:si>
  <x:si>
    <x:t>DFr_19E72157</x:t>
  </x:si>
  <x:si>
    <x:t>0x100000000004275</x:t>
  </x:si>
  <x:si>
    <x:t>Elis Beffort: "Excuse me, Captain. I need to speak..."</x:t>
  </x:si>
  <x:si>
    <x:t>DFr_EDCC1847</x:t>
  </x:si>
  <x:si>
    <x:t>0x100000000006F49</x:t>
  </x:si>
  <x:si>
    <x:t>Elis Beffort: "Excuse me, do you know your way aro..."</x:t>
  </x:si>
  <x:si>
    <x:t>DFr_EC244C84</x:t>
  </x:si>
  <x:si>
    <x:t>0x100000000002BD4</x:t>
  </x:si>
  <x:si>
    <x:t>Elis Beffort: "Excuse me, gentlemen. I have one mo..."</x:t>
  </x:si>
  <x:si>
    <x:t>DFr_BEE677D3</x:t>
  </x:si>
  <x:si>
    <x:t>0x10000000000021C</x:t>
  </x:si>
  <x:si>
    <x:t>Elis Beffort: "Excuse me, gentlemen. May I ask wha..."</x:t>
  </x:si>
  <x:si>
    <x:t>DFr_32D80EFE</x:t>
  </x:si>
  <x:si>
    <x:t>0x1000000000012DC</x:t>
  </x:si>
  <x:si>
    <x:t>Elis Beffort: "Excuse me, I didn't mean to be rude..."</x:t>
  </x:si>
  <x:si>
    <x:t>DFr_2A2C38DA</x:t>
  </x:si>
  <x:si>
    <x:t>0x100000000005941</x:t>
  </x:si>
  <x:si>
    <x:t>Elis Beffort: "Excuse me, I don't know what that i..."</x:t>
  </x:si>
  <x:si>
    <x:t>DFr_677A6D3E</x:t>
  </x:si>
  <x:si>
    <x:t>0x10000000000437D</x:t>
  </x:si>
  <x:si>
    <x:t>Elis Beffort: "Excuse me, ma'am? Are you lost?"</x:t>
  </x:si>
  <x:si>
    <x:t>DFr_97EAC4C8</x:t>
  </x:si>
  <x:si>
    <x:t>0x100000000001A55</x:t>
  </x:si>
  <x:si>
    <x:t>Elis Beffort: "Excuse me, Madame, but we're on our..."</x:t>
  </x:si>
  <x:si>
    <x:t>DFr_B736FCFB</x:t>
  </x:si>
  <x:si>
    <x:t>0x10000000000B818</x:t>
  </x:si>
  <x:si>
    <x:t>DFr_7F7F17DE</x:t>
  </x:si>
  <x:si>
    <x:t>0x10000000000253F</x:t>
  </x:si>
  <x:si>
    <x:t>Elis Beffort: "Excuse me, Madame?"</x:t>
  </x:si>
  <x:si>
    <x:t>DFr_89F50811</x:t>
  </x:si>
  <x:si>
    <x:t>0x100000000002537</x:t>
  </x:si>
  <x:si>
    <x:t>DFr_EF4CEE6B</x:t>
  </x:si>
  <x:si>
    <x:t>0x100000000000FEF</x:t>
  </x:si>
  <x:si>
    <x:t>Elis Beffort: "Excuse me, Monsieur, but I thought..."</x:t>
  </x:si>
  <x:si>
    <x:t>DFr_57B006B6</x:t>
  </x:si>
  <x:si>
    <x:t>0x1000000000001A3</x:t>
  </x:si>
  <x:si>
    <x:t>Elis Beffort: "Excuse me, officer. Could you tell..."</x:t>
  </x:si>
  <x:si>
    <x:t>DFr_BE5CAD27</x:t>
  </x:si>
  <x:si>
    <x:t>0x10000000000026D</x:t>
  </x:si>
  <x:si>
    <x:t>Elis Beffort: "Excuse me, sir. Are you also lookin..."</x:t>
  </x:si>
  <x:si>
    <x:t>DFr_9DBD0BE7</x:t>
  </x:si>
  <x:si>
    <x:t>0x10000000000838D</x:t>
  </x:si>
  <x:si>
    <x:t>Elis Beffort: "Excuse me, sir. Are you Mr. Grocer?"</x:t>
  </x:si>
  <x:si>
    <x:t>DFr_430A0612</x:t>
  </x:si>
  <x:si>
    <x:t>0x1000000000083BB</x:t>
  </x:si>
  <x:si>
    <x:t>Elis Beffort: "Excuse me, sir. I heard the border..."</x:t>
  </x:si>
  <x:si>
    <x:t>DFr_1E7C4CEA</x:t>
  </x:si>
  <x:si>
    <x:t>0x1000000000027B8</x:t>
  </x:si>
  <x:si>
    <x:t>Elis Beffort: "Excuse me, sir. We just talked alre..."</x:t>
  </x:si>
  <x:si>
    <x:t>DFr_89C3673A</x:t>
  </x:si>
  <x:si>
    <x:t>0x10000000000C317</x:t>
  </x:si>
  <x:si>
    <x:t>Elis Beffort: "Excuse me, sir?"</x:t>
  </x:si>
  <x:si>
    <x:t>DFr_1E33B3CC</x:t>
  </x:si>
  <x:si>
    <x:t>0x1000000000073BF</x:t>
  </x:si>
  <x:si>
    <x:t>DFr_D6D579CF</x:t>
  </x:si>
  <x:si>
    <x:t>0x100000000004268</x:t>
  </x:si>
  <x:si>
    <x:t>DFr_51418F53</x:t>
  </x:si>
  <x:si>
    <x:t>0x10000000000663D</x:t>
  </x:si>
  <x:si>
    <x:t>DFr_B93A0761</x:t>
  </x:si>
  <x:si>
    <x:t>0x100000000006E21</x:t>
  </x:si>
  <x:si>
    <x:t>Elis Beffort: "Excuse me, we just arrived here fro..."</x:t>
  </x:si>
  <x:si>
    <x:t>DFr_B2AEC667</x:t>
  </x:si>
  <x:si>
    <x:t>0x100000000006EE4</x:t>
  </x:si>
  <x:si>
    <x:t>Elis Beffort: "Excuse me, what happened to you sou..."</x:t>
  </x:si>
  <x:si>
    <x:t>DFr_A65ADE14</x:t>
  </x:si>
  <x:si>
    <x:t>0x10000000000357A</x:t>
  </x:si>
  <x:si>
    <x:t>Elis Beffort: "Excuse me, what's a Parma ham?"</x:t>
  </x:si>
  <x:si>
    <x:t>DFr_7200B45C</x:t>
  </x:si>
  <x:si>
    <x:t>0x100000000006B9C</x:t>
  </x:si>
  <x:si>
    <x:t>Elis Beffort: "Excuse me, when can we finally get..."</x:t>
  </x:si>
  <x:si>
    <x:t>DFr_81D51562</x:t>
  </x:si>
  <x:si>
    <x:t>0x10000000000355D</x:t>
  </x:si>
  <x:si>
    <x:t>Elis Beffort: "Fine, thanks. And you?"</x:t>
  </x:si>
  <x:si>
    <x:t>DFr_3531E27E</x:t>
  </x:si>
  <x:si>
    <x:t>0x100000000006628</x:t>
  </x:si>
  <x:si>
    <x:t>Elis Beffort: "Fine, will do."</x:t>
  </x:si>
  <x:si>
    <x:t>DFr_929046B2</x:t>
  </x:si>
  <x:si>
    <x:t>0x10000000000609A</x:t>
  </x:si>
  <x:si>
    <x:t>Elis Beffort: "Fine."</x:t>
  </x:si>
  <x:si>
    <x:t>DFr_8370FB01</x:t>
  </x:si>
  <x:si>
    <x:t>FFr_51852DC2</x:t>
  </x:si>
  <x:si>
    <x:t>0x100000000006DAA</x:t>
  </x:si>
  <x:si>
    <x:t>Elis Beffort: "First class for us."</x:t>
  </x:si>
  <x:si>
    <x:t>DFr_F4B2C618</x:t>
  </x:si>
  <x:si>
    <x:t>0x100000000001BC9</x:t>
  </x:si>
  <x:si>
    <x:t>Elis Beffort: "First class, please."</x:t>
  </x:si>
  <x:si>
    <x:t>DFr_29A5D788</x:t>
  </x:si>
  <x:si>
    <x:t>0x100000000008E37</x:t>
  </x:si>
  <x:si>
    <x:t>DFr_9FBD8B76</x:t>
  </x:si>
  <x:si>
    <x:t>0x100000000008F21</x:t>
  </x:si>
  <x:si>
    <x:t>DFr_ACD253B1</x:t>
  </x:si>
  <x:si>
    <x:t>0x100000000008D88</x:t>
  </x:si>
  <x:si>
    <x:t>DFr_37DD6DAF</x:t>
  </x:si>
  <x:si>
    <x:t>0x100000000008BC3</x:t>
  </x:si>
  <x:si>
    <x:t>DFr_D49E597C</x:t>
  </x:si>
  <x:si>
    <x:t>0x100000000008C54</x:t>
  </x:si>
  <x:si>
    <x:t>DFr_D1C64711</x:t>
  </x:si>
  <x:si>
    <x:t>0x100000000003811</x:t>
  </x:si>
  <x:si>
    <x:t>DFr_A6CC1A65</x:t>
  </x:si>
  <x:si>
    <x:t>0x100000000008CE2</x:t>
  </x:si>
  <x:si>
    <x:t>DFr_8874EE00</x:t>
  </x:si>
  <x:si>
    <x:t>0x100000000002A6B</x:t>
  </x:si>
  <x:si>
    <x:t>Elis Beffort: "For a little bit of money, I would..."</x:t>
  </x:si>
  <x:si>
    <x:t>DFr_725CA4F3</x:t>
  </x:si>
  <x:si>
    <x:t>0x100000000008326</x:t>
  </x:si>
  <x:si>
    <x:t>Elis Beffort: "For us? What do you mean?"</x:t>
  </x:si>
  <x:si>
    <x:t>DFr_26C0EBBA</x:t>
  </x:si>
  <x:si>
    <x:t>0x1000000000033E8</x:t>
  </x:si>
  <x:si>
    <x:t>Elis Beffort: "Give me my papers back!"</x:t>
  </x:si>
  <x:si>
    <x:t>DFr_0CFEBF28</x:t>
  </x:si>
  <x:si>
    <x:t>0x1000000000079FD</x:t>
  </x:si>
  <x:si>
    <x:t>Elis Beffort: "God forbid, no, of course not. I'm..."</x:t>
  </x:si>
  <x:si>
    <x:t>DFr_73DC3C69</x:t>
  </x:si>
  <x:si>
    <x:t>0x10000000000C7D7</x:t>
  </x:si>
  <x:si>
    <x:t>Elis Beffort: "Good idea! Goodbye, sir."</x:t>
  </x:si>
  <x:si>
    <x:t>DFr_E09DB90C</x:t>
  </x:si>
  <x:si>
    <x:t>0x10000000000C7B7</x:t>
  </x:si>
  <x:si>
    <x:t>DFr_3C37D943</x:t>
  </x:si>
  <x:si>
    <x:t>0x10000000000658D</x:t>
  </x:si>
  <x:si>
    <x:t>Elis Beffort: "Good! I met her in Rotterdam. She i..."</x:t>
  </x:si>
  <x:si>
    <x:t>DFr_19C94ECA</x:t>
  </x:si>
  <x:si>
    <x:t>0x1000000000035B1</x:t>
  </x:si>
  <x:si>
    <x:t>Elis Beffort: "Goodbye!"</x:t>
  </x:si>
  <x:si>
    <x:t>DFr_F18AFE3C</x:t>
  </x:si>
  <x:si>
    <x:t>0x100000000002D35</x:t>
  </x:si>
  <x:si>
    <x:t>DFr_0C2F779F</x:t>
  </x:si>
  <x:si>
    <x:t>0x10000000000914E</x:t>
  </x:si>
  <x:si>
    <x:t>DFr_1475342D</x:t>
  </x:si>
  <x:si>
    <x:t>0x100000000008546</x:t>
  </x:si>
  <x:si>
    <x:t>DFr_2CA4CEB8</x:t>
  </x:si>
  <x:si>
    <x:t>0x100000000006631</x:t>
  </x:si>
  <x:si>
    <x:t>DFr_20BD4E6B</x:t>
  </x:si>
  <x:si>
    <x:t>0x100000000007D46</x:t>
  </x:si>
  <x:si>
    <x:t>DFr_1EA8AC2F</x:t>
  </x:si>
  <x:si>
    <x:t>0x1000000000093F5</x:t>
  </x:si>
  <x:si>
    <x:t>DFr_10463634</x:t>
  </x:si>
  <x:si>
    <x:t>0x10000000000834A</x:t>
  </x:si>
  <x:si>
    <x:t>DFr_6F7DDFCB</x:t>
  </x:si>
  <x:si>
    <x:t>0x10000000000868D</x:t>
  </x:si>
  <x:si>
    <x:t>DFr_01C34C06</x:t>
  </x:si>
  <x:si>
    <x:t>0x10000000000361E</x:t>
  </x:si>
  <x:si>
    <x:t>DFr_3835784D</x:t>
  </x:si>
  <x:si>
    <x:t>0x1000000000035CD</x:t>
  </x:si>
  <x:si>
    <x:t>DFr_5EFA388E</x:t>
  </x:si>
  <x:si>
    <x:t>0x100000000003643</x:t>
  </x:si>
  <x:si>
    <x:t>DFr_054967BC</x:t>
  </x:si>
  <x:si>
    <x:t>0x1000000000035F9</x:t>
  </x:si>
  <x:si>
    <x:t>DFr_624B5883</x:t>
  </x:si>
  <x:si>
    <x:t>0x1000000000072BB</x:t>
  </x:si>
  <x:si>
    <x:t>Elis Beffort: "Goodbye, Gottfried!"</x:t>
  </x:si>
  <x:si>
    <x:t>DFr_7CA78969</x:t>
  </x:si>
  <x:si>
    <x:t>0x1000000000084D3</x:t>
  </x:si>
  <x:si>
    <x:t>Elis Beffort: "Got it. So what are you going to do..."</x:t>
  </x:si>
  <x:si>
    <x:t>DFr_E3642893</x:t>
  </x:si>
  <x:si>
    <x:t>0x100000000008A9C</x:t>
  </x:si>
  <x:si>
    <x:t>Elis Beffort: "Guess so. Listen, I've been meaning..."</x:t>
  </x:si>
  <x:si>
    <x:t>DFr_CBAFFFB6</x:t>
  </x:si>
  <x:si>
    <x:t>0x100000000005282</x:t>
  </x:si>
  <x:si>
    <x:t>Elis Beffort: "Gut decisions are always the best!"</x:t>
  </x:si>
  <x:si>
    <x:t>DFr_4E33C886</x:t>
  </x:si>
  <x:si>
    <x:t>0x100000000005DFF</x:t>
  </x:si>
  <x:si>
    <x:t>Elis Beffort: "Haha, I see that. English alone is..."</x:t>
  </x:si>
  <x:si>
    <x:t>DFr_3555D31D</x:t>
  </x:si>
  <x:si>
    <x:t>0x100000000004746</x:t>
  </x:si>
  <x:si>
    <x:t>Elis Beffort: "Have you heard about the theft? A n..."</x:t>
  </x:si>
  <x:si>
    <x:t>DFr_AE40E16E</x:t>
  </x:si>
  <x:si>
    <x:t>0x100000000004428</x:t>
  </x:si>
  <x:si>
    <x:t>Elis Beffort: "Have you heard about the theft? I w..."</x:t>
  </x:si>
  <x:si>
    <x:t>DFr_2CD21C30</x:t>
  </x:si>
  <x:si>
    <x:t>0x100000000004891</x:t>
  </x:si>
  <x:si>
    <x:t>DFr_C237EE54</x:t>
  </x:si>
  <x:si>
    <x:t>0x100000000005BE9</x:t>
  </x:si>
  <x:si>
    <x:t>Elis Beffort: "Have you heard anything about a job..."</x:t>
  </x:si>
  <x:si>
    <x:t>DFr_46193C49</x:t>
  </x:si>
  <x:si>
    <x:t>0x100000000006805</x:t>
  </x:si>
  <x:si>
    <x:t>Elis Beffort: "Have you heard anything about it? H..."</x:t>
  </x:si>
  <x:si>
    <x:t>DFr_27379EEC</x:t>
  </x:si>
  <x:si>
    <x:t>0x1000000000034D2</x:t>
  </x:si>
  <x:si>
    <x:t>Elis Beffort: "Have you thought about going to Ame..."</x:t>
  </x:si>
  <x:si>
    <x:t>DFr_3FC5617F</x:t>
  </x:si>
  <x:si>
    <x:t>0x100000000001352</x:t>
  </x:si>
  <x:si>
    <x:t>DFr_13843C23</x:t>
  </x:si>
  <x:si>
    <x:t>0x100000000004CFA</x:t>
  </x:si>
  <x:si>
    <x:t>Elis Beffort: "Have you tried bitters? They helped..."</x:t>
  </x:si>
  <x:si>
    <x:t>DFr_7ADC8A81</x:t>
  </x:si>
  <x:si>
    <x:t>0x1000000000021A3</x:t>
  </x:si>
  <x:si>
    <x:t>Elis Beffort: "Hello again."</x:t>
  </x:si>
  <x:si>
    <x:t>DFr_89DEFCF0</x:t>
  </x:si>
  <x:si>
    <x:t>0x1000000000006B9</x:t>
  </x:si>
  <x:si>
    <x:t>Elis Beffort: "Hello Jhang, that's very kind. Hone..."</x:t>
  </x:si>
  <x:si>
    <x:t>DFr_852E5D0D</x:t>
  </x:si>
  <x:si>
    <x:t>0x1000000000071AE</x:t>
  </x:si>
  <x:si>
    <x:t>Elis Beffort: "Hello Julius! Yes, it's us. Are you..."</x:t>
  </x:si>
  <x:si>
    <x:t>DFr_B75A9D43</x:t>
  </x:si>
  <x:si>
    <x:t>0x100000000004B9F</x:t>
  </x:si>
  <x:si>
    <x:t>Elis Beffort: "Hello Julius!"</x:t>
  </x:si>
  <x:si>
    <x:t>DFr_803421C4</x:t>
  </x:si>
  <x:si>
    <x:t>0x1000000000065A4</x:t>
  </x:si>
  <x:si>
    <x:t>Elis Beffort: "Hello sir!"</x:t>
  </x:si>
  <x:si>
    <x:t>DFr_74736E7F</x:t>
  </x:si>
  <x:si>
    <x:t>0x10000000000C79B</x:t>
  </x:si>
  <x:si>
    <x:t>Elis Beffort: "Hello sir. What's up?"</x:t>
  </x:si>
  <x:si>
    <x:t>DFr_6FF7D819</x:t>
  </x:si>
  <x:si>
    <x:t>0x10000000000C7BF</x:t>
  </x:si>
  <x:si>
    <x:t>DFr_85C8662B</x:t>
  </x:si>
  <x:si>
    <x:t>0x100000000001FB8</x:t>
  </x:si>
  <x:si>
    <x:t>Elis Beffort: "Hello!"</x:t>
  </x:si>
  <x:si>
    <x:t>DFr_FB320CF0</x:t>
  </x:si>
  <x:si>
    <x:t>0x100000000003037</x:t>
  </x:si>
  <x:si>
    <x:t>DFr_ADED4FEA</x:t>
  </x:si>
  <x:si>
    <x:t>0x10000000000354E</x:t>
  </x:si>
  <x:si>
    <x:t>DFr_C3CD730B</x:t>
  </x:si>
  <x:si>
    <x:t>0x100000000006DE0</x:t>
  </x:si>
  <x:si>
    <x:t>DFr_12A4696B</x:t>
  </x:si>
  <x:si>
    <x:t>0x100000000005DE3</x:t>
  </x:si>
  <x:si>
    <x:t>Elis Beffort: "Hello, are you a local?"</x:t>
  </x:si>
  <x:si>
    <x:t>DFr_F3F3AF25</x:t>
  </x:si>
  <x:si>
    <x:t>0x100000000000B77</x:t>
  </x:si>
  <x:si>
    <x:t>Elis Beffort: "Hello, are you also taking a ship o..."</x:t>
  </x:si>
  <x:si>
    <x:t>DFr_AB997427</x:t>
  </x:si>
  <x:si>
    <x:t>0x100000000002B4E</x:t>
  </x:si>
  <x:si>
    <x:t>Elis Beffort: "Hello, are you also travelling to A..."</x:t>
  </x:si>
  <x:si>
    <x:t>DFr_5DAC46AB</x:t>
  </x:si>
  <x:si>
    <x:t>0x100000000007F67</x:t>
  </x:si>
  <x:si>
    <x:t>Elis Beffort: "Hello, are you from here?"</x:t>
  </x:si>
  <x:si>
    <x:t>DFr_A1E83112</x:t>
  </x:si>
  <x:si>
    <x:t>0x10000000000153D</x:t>
  </x:si>
  <x:si>
    <x:t>Elis Beffort: "Hello, are you taking photographs?"</x:t>
  </x:si>
  <x:si>
    <x:t>DFr_C6800608</x:t>
  </x:si>
  <x:si>
    <x:t>0x100000000008A0A</x:t>
  </x:si>
  <x:si>
    <x:t>Elis Beffort: "Hello, could you tell me where I ca..."</x:t>
  </x:si>
  <x:si>
    <x:t>DFr_2EBF436E</x:t>
  </x:si>
  <x:si>
    <x:t>0x100000000004E56</x:t>
  </x:si>
  <x:si>
    <x:t>Elis Beffort: "Hello, doctor."</x:t>
  </x:si>
  <x:si>
    <x:t>DFr_2A960DB3</x:t>
  </x:si>
  <x:si>
    <x:t>0x1000000000078AB</x:t>
  </x:si>
  <x:si>
    <x:t>Elis Beffort: "Hello, how's it going?"</x:t>
  </x:si>
  <x:si>
    <x:t>DFr_72A78FF8</x:t>
  </x:si>
  <x:si>
    <x:t>0x1000000000017A8</x:t>
  </x:si>
  <x:si>
    <x:t>Elis Beffort: "Hello, I forgot to ask you somethin..."</x:t>
  </x:si>
  <x:si>
    <x:t>DFr_6CFDE4B0</x:t>
  </x:si>
  <x:si>
    <x:t>0x100000000003259</x:t>
  </x:si>
  <x:si>
    <x:t>Elis Beffort: "Hello, I'm Elis Beffort, and these..."</x:t>
  </x:si>
  <x:si>
    <x:t>DFr_87037924</x:t>
  </x:si>
  <x:si>
    <x:t>0x1000000000079B4</x:t>
  </x:si>
  <x:si>
    <x:t>Elis Beffort: "Hello, I'm looking for Mr. Vermeule..."</x:t>
  </x:si>
  <x:si>
    <x:t>DFr_5B91D095</x:t>
  </x:si>
  <x:si>
    <x:t>0x100000000006AEA</x:t>
  </x:si>
  <x:si>
    <x:t>Elis Beffort: "Hello, I've been here before alread..."</x:t>
  </x:si>
  <x:si>
    <x:t>DFr_79377065</x:t>
  </x:si>
  <x:si>
    <x:t>0x100000000004550</x:t>
  </x:si>
  <x:si>
    <x:t>Elis Beffort: "Hello, Madame. Can I help you? You..."</x:t>
  </x:si>
  <x:si>
    <x:t>DFr_9688C61A</x:t>
  </x:si>
  <x:si>
    <x:t>0x100000000005D5B</x:t>
  </x:si>
  <x:si>
    <x:t>Elis Beffort: "Hello, Mister. Do you know your way..."</x:t>
  </x:si>
  <x:si>
    <x:t>DFr_A49E7CAF</x:t>
  </x:si>
  <x:si>
    <x:t>0x100000000001D98</x:t>
  </x:si>
  <x:si>
    <x:t>Elis Beffort: "Hello, Monsieur!"</x:t>
  </x:si>
  <x:si>
    <x:t>DFr_E70171B8</x:t>
  </x:si>
  <x:si>
    <x:t>0x1000000000027A8</x:t>
  </x:si>
  <x:si>
    <x:t>Elis Beffort: "Hello, Mr. Koch.  Can I ask you one..."</x:t>
  </x:si>
  <x:si>
    <x:t>DFr_356A0E85</x:t>
  </x:si>
  <x:si>
    <x:t>0x100000000004B10</x:t>
  </x:si>
  <x:si>
    <x:t>Elis Beffort: "Hello, Mr. Kranz. Good to see you a..."</x:t>
  </x:si>
  <x:si>
    <x:t>DFr_29021790</x:t>
  </x:si>
  <x:si>
    <x:t>0x1000000000037F3</x:t>
  </x:si>
  <x:si>
    <x:t>Elis Beffort: "Hello, sir. Can you tell me where w..."</x:t>
  </x:si>
  <x:si>
    <x:t>DFr_3AC9C96F</x:t>
  </x:si>
  <x:si>
    <x:t>0x10000000000181F</x:t>
  </x:si>
  <x:si>
    <x:t>DFr_1B1616BF</x:t>
  </x:si>
  <x:si>
    <x:t>0x100000000002E24</x:t>
  </x:si>
  <x:si>
    <x:t>DFr_9422B5F5</x:t>
  </x:si>
  <x:si>
    <x:t>0x1000000000013C3</x:t>
  </x:si>
  <x:si>
    <x:t>DFr_8B1B820C</x:t>
  </x:si>
  <x:si>
    <x:t>0x100000000003ED1</x:t>
  </x:si>
  <x:si>
    <x:t>DFr_5711867B</x:t>
  </x:si>
  <x:si>
    <x:t>0x100000000003F45</x:t>
  </x:si>
  <x:si>
    <x:t>DFr_B499BA88</x:t>
  </x:si>
  <x:si>
    <x:t>0x100000000001919</x:t>
  </x:si>
  <x:si>
    <x:t>DFr_2D0B9DB0</x:t>
  </x:si>
  <x:si>
    <x:t>0x10000000000390A</x:t>
  </x:si>
  <x:si>
    <x:t>DFr_76B76C2C</x:t>
  </x:si>
  <x:si>
    <x:t>0x100000000003F1F</x:t>
  </x:si>
  <x:si>
    <x:t>Elis Beffort: "Hello, Sir. Can you tell me where w..."</x:t>
  </x:si>
  <x:si>
    <x:t>DFr_DE126C00</x:t>
  </x:si>
  <x:si>
    <x:t>0x100000000003850</x:t>
  </x:si>
  <x:si>
    <x:t>DFr_AEE49125</x:t>
  </x:si>
  <x:si>
    <x:t>0x100000000003EF9</x:t>
  </x:si>
  <x:si>
    <x:t>DFr_548B7122</x:t>
  </x:si>
  <x:si>
    <x:t>0x100000000008A51</x:t>
  </x:si>
  <x:si>
    <x:t>DFr_1D39B5F9</x:t>
  </x:si>
  <x:si>
    <x:t>0x100000000001DD7</x:t>
  </x:si>
  <x:si>
    <x:t>DFr_31D28DAD</x:t>
  </x:si>
  <x:si>
    <x:t>0x10000000000274F</x:t>
  </x:si>
  <x:si>
    <x:t>Elis Beffort: "Hello, sir. Could you tell me which..."</x:t>
  </x:si>
  <x:si>
    <x:t>DFr_E512D004</x:t>
  </x:si>
  <x:si>
    <x:t>0x100000000001B92</x:t>
  </x:si>
  <x:si>
    <x:t>Elis Beffort: "Hello, sir. Does a ship leave to Ne..."</x:t>
  </x:si>
  <x:si>
    <x:t>DFr_2488C6E8</x:t>
  </x:si>
  <x:si>
    <x:t>0x100000000001435</x:t>
  </x:si>
  <x:si>
    <x:t>DFr_AE702061</x:t>
  </x:si>
  <x:si>
    <x:t>0x10000000000485D</x:t>
  </x:si>
  <x:si>
    <x:t>Elis Beffort: "Hello, sir."</x:t>
  </x:si>
  <x:si>
    <x:t>DFr_500806DB</x:t>
  </x:si>
  <x:si>
    <x:t>0x10000000000913F</x:t>
  </x:si>
  <x:si>
    <x:t>DFr_CECEE1D4</x:t>
  </x:si>
  <x:si>
    <x:t>0x100000000006A82</x:t>
  </x:si>
  <x:si>
    <x:t>Elis Beffort: "Hello."</x:t>
  </x:si>
  <x:si>
    <x:t>DFr_C652B2AC</x:t>
  </x:si>
  <x:si>
    <x:t>0x100000000006FC1</x:t>
  </x:si>
  <x:si>
    <x:t>Elis Beffort: "Her name is Sophia Goudstikker. I t..."</x:t>
  </x:si>
  <x:si>
    <x:t>DFr_E88AD548</x:t>
  </x:si>
  <x:si>
    <x:t>0x100000000004078</x:t>
  </x:si>
  <x:si>
    <x:t>Elis Beffort: "Hey Liesbeth. And what are you doin..."</x:t>
  </x:si>
  <x:si>
    <x:t>DFr_0FE77CE2</x:t>
  </x:si>
  <x:si>
    <x:t>0x10000000000406A</x:t>
  </x:si>
  <x:si>
    <x:t>Elis Beffort: "Hey there, who are you?"</x:t>
  </x:si>
  <x:si>
    <x:t>DFr_84A128A4</x:t>
  </x:si>
  <x:si>
    <x:t>0x1000000000090F6</x:t>
  </x:si>
  <x:si>
    <x:t>Elis Beffort: "Hey Uncle, I'm back!"</x:t>
  </x:si>
  <x:si>
    <x:t>DFr_02D014CA</x:t>
  </x:si>
  <x:si>
    <x:t>0x10000000000C528</x:t>
  </x:si>
  <x:si>
    <x:t>Elis Beffort: "HEy, Liesbeth, we have an idea how..."</x:t>
  </x:si>
  <x:si>
    <x:t>DFr_BEB6F13B</x:t>
  </x:si>
  <x:si>
    <x:t>0x100000000009313</x:t>
  </x:si>
  <x:si>
    <x:t>Elis Beffort: "Honestly, not as much as I feared...."</x:t>
  </x:si>
  <x:si>
    <x:t>DFr_B69A3242</x:t>
  </x:si>
  <x:si>
    <x:t>0x100000000006093</x:t>
  </x:si>
  <x:si>
    <x:t>Elis Beffort: "Horrible."</x:t>
  </x:si>
  <x:si>
    <x:t>DFr_F2F838BB</x:t>
  </x:si>
  <x:si>
    <x:t>0x100000000007E2D</x:t>
  </x:si>
  <x:si>
    <x:t>Elis Beffort: "How about I'll give you some money?"</x:t>
  </x:si>
  <x:si>
    <x:t>DFr_4E3E65D7</x:t>
  </x:si>
  <x:si>
    <x:t>0x10000000000C505</x:t>
  </x:si>
  <x:si>
    <x:t>Elis Beffort: "How about just passing little Liesb..."</x:t>
  </x:si>
  <x:si>
    <x:t>DFr_A7F94434</x:t>
  </x:si>
  <x:si>
    <x:t>0x100000000006346</x:t>
  </x:si>
  <x:si>
    <x:t>Elis Beffort: "How dare you? This is my necklace!"</x:t>
  </x:si>
  <x:si>
    <x:t>DFr_9487B8F1</x:t>
  </x:si>
  <x:si>
    <x:t>0x100000000008576</x:t>
  </x:si>
  <x:si>
    <x:t>Elis Beffort: "How do I know you just wanted to ke..."</x:t>
  </x:si>
  <x:si>
    <x:t>DFr_B58F4572</x:t>
  </x:si>
  <x:si>
    <x:t>0x100000000006E4B</x:t>
  </x:si>
  <x:si>
    <x:t>Elis Beffort: "How do you notice that?"</x:t>
  </x:si>
  <x:si>
    <x:t>DFr_F5C41E9D</x:t>
  </x:si>
  <x:si>
    <x:t>0x100000000008225</x:t>
  </x:si>
  <x:si>
    <x:t>Elis Beffort: "How do you say? It's every man for..."</x:t>
  </x:si>
  <x:si>
    <x:t>DFr_3CA593AE</x:t>
  </x:si>
  <x:si>
    <x:t>0x100000000007415</x:t>
  </x:si>
  <x:si>
    <x:t>Elis Beffort: "How intriguing! That is, your work..."</x:t>
  </x:si>
  <x:si>
    <x:t>DFr_072C54E8</x:t>
  </x:si>
  <x:si>
    <x:t>0x1000000000076BD</x:t>
  </x:si>
  <x:si>
    <x:t>Elis Beffort: "How remarkable! So you are a true n..."</x:t>
  </x:si>
  <x:si>
    <x:t>DFr_F77409B5</x:t>
  </x:si>
  <x:si>
    <x:t>0x100000000005DD5</x:t>
  </x:si>
  <x:si>
    <x:t>Elis Beffort: "I accept. I'm sure we'll get along..."</x:t>
  </x:si>
  <x:si>
    <x:t>DFr_B684E82D</x:t>
  </x:si>
  <x:si>
    <x:t>0x10000000000165C</x:t>
  </x:si>
  <x:si>
    <x:t>Elis Beffort: "I admire your determination. What y..."</x:t>
  </x:si>
  <x:si>
    <x:t>DFr_1FC8F5E3</x:t>
  </x:si>
  <x:si>
    <x:t>0x100000000004AAC</x:t>
  </x:si>
  <x:si>
    <x:t>Elis Beffort: "I already miss our mother tongue. Y..."</x:t>
  </x:si>
  <x:si>
    <x:t>DFr_DC179EDA</x:t>
  </x:si>
  <x:si>
    <x:t>0x10000000000547C</x:t>
  </x:si>
  <x:si>
    <x:t>Elis Beffort: "I also thought of you while we were..."</x:t>
  </x:si>
  <x:si>
    <x:t>DFr_1243A557</x:t>
  </x:si>
  <x:si>
    <x:t>0x100000000005002</x:t>
  </x:si>
  <x:si>
    <x:t>Elis Beffort: "I am flattered. But I do not feel t..."</x:t>
  </x:si>
  <x:si>
    <x:t>DFr_82DA2A4E</x:t>
  </x:si>
  <x:si>
    <x:t>0x100000000007B07</x:t>
  </x:si>
  <x:si>
    <x:t>Elis Beffort: "I am good at organizing. Keeping th..."</x:t>
  </x:si>
  <x:si>
    <x:t>DFr_F24AA42D</x:t>
  </x:si>
  <x:si>
    <x:t>0x100000000004AA6</x:t>
  </x:si>
  <x:si>
    <x:t>Elis Beffort: "I am looking forward to learning En..."</x:t>
  </x:si>
  <x:si>
    <x:t>DFr_B827B784</x:t>
  </x:si>
  <x:si>
    <x:t>0x10000000000826F</x:t>
  </x:si>
  <x:si>
    <x:t>Elis Beffort: "I am ready to answer for my misdeed..."</x:t>
  </x:si>
  <x:si>
    <x:t>DFr_169EC78B</x:t>
  </x:si>
  <x:si>
    <x:t>0x100000000006744</x:t>
  </x:si>
  <x:si>
    <x:t>Elis Beffort: "I am sure you'll find the necklace..."</x:t>
  </x:si>
  <x:si>
    <x:t>DFr_22C2AC18</x:t>
  </x:si>
  <x:si>
    <x:t>0x100000000004704</x:t>
  </x:si>
  <x:si>
    <x:t>DFr_E0E10199</x:t>
  </x:si>
  <x:si>
    <x:t>0x10000000000C3E5</x:t>
  </x:si>
  <x:si>
    <x:t>DFr_813E20B8</x:t>
  </x:si>
  <x:si>
    <x:t>0x1000000000074AA</x:t>
  </x:si>
  <x:si>
    <x:t>Elis Beffort: "I am. But I'm afraid I don't know m..."</x:t>
  </x:si>
  <x:si>
    <x:t>DFr_E1B96C20</x:t>
  </x:si>
  <x:si>
    <x:t>0x100000000008055</x:t>
  </x:si>
  <x:si>
    <x:t>Elis Beffort: "I can feel that you're a decent man..."</x:t>
  </x:si>
  <x:si>
    <x:t>DFr_71656436</x:t>
  </x:si>
  <x:si>
    <x:t>0x100000000007874</x:t>
  </x:si>
  <x:si>
    <x:t>Elis Beffort: "I can manage on my own, thank you!"</x:t>
  </x:si>
  <x:si>
    <x:t>DFr_E57448F6</x:t>
  </x:si>
  <x:si>
    <x:t>0x100000000006EED</x:t>
  </x:si>
  <x:si>
    <x:t>Elis Beffort: "I can see that, from what you've to..."</x:t>
  </x:si>
  <x:si>
    <x:t>DFr_BEB251F9</x:t>
  </x:si>
  <x:si>
    <x:t>0x10000000000829C</x:t>
  </x:si>
  <x:si>
    <x:t>Elis Beffort: "I can see there's something else th..."</x:t>
  </x:si>
  <x:si>
    <x:t>DFr_A567267E</x:t>
  </x:si>
  <x:si>
    <x:t>0x1000000000033A6</x:t>
  </x:si>
  <x:si>
    <x:t>Elis Beffort: "I can tell you how this is our busi..."</x:t>
  </x:si>
  <x:si>
    <x:t>DFr_FF03B238</x:t>
  </x:si>
  <x:si>
    <x:t>0x10000000000308F</x:t>
  </x:si>
  <x:si>
    <x:t>Elis Beffort: "I can totally relate to that! These..."</x:t>
  </x:si>
  <x:si>
    <x:t>DFr_FDD2196E</x:t>
  </x:si>
  <x:si>
    <x:t>0x100000000002A5A</x:t>
  </x:si>
  <x:si>
    <x:t>Elis Beffort: "I can't do that, sorry."</x:t>
  </x:si>
  <x:si>
    <x:t>DFr_DA9B32AD</x:t>
  </x:si>
  <x:si>
    <x:t>0x1000000000017B8</x:t>
  </x:si>
  <x:si>
    <x:t>Elis Beffort: "I can't get over the fact that you..."</x:t>
  </x:si>
  <x:si>
    <x:t>DFr_64C77DC4</x:t>
  </x:si>
  <x:si>
    <x:t>0x100000000008B2A</x:t>
  </x:si>
  <x:si>
    <x:t>Elis Beffort: "I can't help but think that you do..."</x:t>
  </x:si>
  <x:si>
    <x:t>DFr_D632847E</x:t>
  </x:si>
  <x:si>
    <x:t>0x100000000004BD8</x:t>
  </x:si>
  <x:si>
    <x:t>Elis Beffort: "I can't say I'm outraged. Looking a..."</x:t>
  </x:si>
  <x:si>
    <x:t>DFr_1890A00D</x:t>
  </x:si>
  <x:si>
    <x:t>0x100000000008079</x:t>
  </x:si>
  <x:si>
    <x:t>Elis Beffort: "I can't talk to people anymore for..."</x:t>
  </x:si>
  <x:si>
    <x:t>DFr_2EFA4884</x:t>
  </x:si>
  <x:si>
    <x:t>0x100000000008660</x:t>
  </x:si>
  <x:si>
    <x:t>Elis Beffort: "I can't think of anything more beau..."</x:t>
  </x:si>
  <x:si>
    <x:t>DFr_B9E4199C</x:t>
  </x:si>
  <x:si>
    <x:t>0x100000000004FF3</x:t>
  </x:si>
  <x:si>
    <x:t>Elis Beffort: "I can't wait to arrive!"</x:t>
  </x:si>
  <x:si>
    <x:t>DFr_7DFA4359</x:t>
  </x:si>
  <x:si>
    <x:t>0x100000000004E4E</x:t>
  </x:si>
  <x:si>
    <x:t>DFr_F84C8DB1</x:t>
  </x:si>
  <x:si>
    <x:t>0x1000000000072AB</x:t>
  </x:si>
  <x:si>
    <x:t>Elis Beffort: "I can't. You need to understand me...."</x:t>
  </x:si>
  <x:si>
    <x:t>DFr_46A767D0</x:t>
  </x:si>
  <x:si>
    <x:t>0x100000000009175</x:t>
  </x:si>
  <x:si>
    <x:t>Elis Beffort: "I changed my mind, goodbye!"</x:t>
  </x:si>
  <x:si>
    <x:t>DFr_DC1D84DE</x:t>
  </x:si>
  <x:si>
    <x:t>0x100000000008F9A</x:t>
  </x:si>
  <x:si>
    <x:t>DFr_028423C5</x:t>
  </x:si>
  <x:si>
    <x:t>0x10000000000917D</x:t>
  </x:si>
  <x:si>
    <x:t>DFr_C938B854</x:t>
  </x:si>
  <x:si>
    <x:t>0x10000000000916D</x:t>
  </x:si>
  <x:si>
    <x:t>DFr_C08BF466</x:t>
  </x:si>
  <x:si>
    <x:t>0x100000000008ECB</x:t>
  </x:si>
  <x:si>
    <x:t>DFr_AED391F9</x:t>
  </x:si>
  <x:si>
    <x:t>0x100000000008E14</x:t>
  </x:si>
  <x:si>
    <x:t>DFr_3E1E4308</x:t>
  </x:si>
  <x:si>
    <x:t>0x100000000008D6B</x:t>
  </x:si>
  <x:si>
    <x:t>DFr_AB327AF8</x:t>
  </x:si>
  <x:si>
    <x:t>0x100000000008FC8</x:t>
  </x:si>
  <x:si>
    <x:t>Elis Beffort: "I changed my mind. Goodbye!"</x:t>
  </x:si>
  <x:si>
    <x:t>DFr_72F1F642</x:t>
  </x:si>
  <x:si>
    <x:t>0x10000000000170F</x:t>
  </x:si>
  <x:si>
    <x:t>Elis Beffort: "I chose a family life. And I wouldn..."</x:t>
  </x:si>
  <x:si>
    <x:t>DFr_2636B59E</x:t>
  </x:si>
  <x:si>
    <x:t>0x1000000000012CD</x:t>
  </x:si>
  <x:si>
    <x:t>Elis Beffort: "I could give you a few francs, if i..."</x:t>
  </x:si>
  <x:si>
    <x:t>DFr_5EB71398</x:t>
  </x:si>
  <x:si>
    <x:t>0x1000000000048CB</x:t>
  </x:si>
  <x:si>
    <x:t>Elis Beffort: "I could try to fix it, if you like...."</x:t>
  </x:si>
  <x:si>
    <x:t>DFr_7EFA26DE</x:t>
  </x:si>
  <x:si>
    <x:t>0x10000000000489F</x:t>
  </x:si>
  <x:si>
    <x:t>DFr_C8F059CE</x:t>
  </x:si>
  <x:si>
    <x:t>0x10000000000250E</x:t>
  </x:si>
  <x:si>
    <x:t>Elis Beffort: "I couldn't agree with you more!"</x:t>
  </x:si>
  <x:si>
    <x:t>DFr_3903468E</x:t>
  </x:si>
  <x:si>
    <x:t>0x1000000000072A5</x:t>
  </x:si>
  <x:si>
    <x:t>Elis Beffort: "I couldn't imagine a more beautiful..."</x:t>
  </x:si>
  <x:si>
    <x:t>DFr_9DD9B98D</x:t>
  </x:si>
  <x:si>
    <x:t>0x10000000000642C</x:t>
  </x:si>
  <x:si>
    <x:t>Elis Beffort: "I didn't know about the necklace! I..."</x:t>
  </x:si>
  <x:si>
    <x:t>DFr_0B0B5F68</x:t>
  </x:si>
  <x:si>
    <x:t>0x100000000004A67</x:t>
  </x:si>
  <x:si>
    <x:t>Elis Beffort: "I didn't mean it like that. Our fre..."</x:t>
  </x:si>
  <x:si>
    <x:t>DFr_4F117D1D</x:t>
  </x:si>
  <x:si>
    <x:t>0x100000000002514</x:t>
  </x:si>
  <x:si>
    <x:t>Elis Beffort: "I disagree. Do what you want, but I..."</x:t>
  </x:si>
  <x:si>
    <x:t>DFr_7CF4B283</x:t>
  </x:si>
  <x:si>
    <x:t>0x10000000000808D</x:t>
  </x:si>
  <x:si>
    <x:t>Elis Beffort: "I do! Here it is. What are we going..."</x:t>
  </x:si>
  <x:si>
    <x:t>DFr_BC45DB9A</x:t>
  </x:si>
  <x:si>
    <x:t>0x100000000006C2A</x:t>
  </x:si>
  <x:si>
    <x:t>Elis Beffort: "I do, actually! Let's sit on the fl..."</x:t>
  </x:si>
  <x:si>
    <x:t>DFr_8CD186ED</x:t>
  </x:si>
  <x:si>
    <x:t>0x1000000000082D5</x:t>
  </x:si>
  <x:si>
    <x:t>Elis Beffort: "I don't care what you've done. I ca..."</x:t>
  </x:si>
  <x:si>
    <x:t>DFr_F8D5CC52</x:t>
  </x:si>
  <x:si>
    <x:t>0x1000000000068CF</x:t>
  </x:si>
  <x:si>
    <x:t>Elis Beffort: "I don't care, crooked stuff is not..."</x:t>
  </x:si>
  <x:si>
    <x:t>DFr_B7484B4F</x:t>
  </x:si>
  <x:si>
    <x:t>0x100000000007297</x:t>
  </x:si>
  <x:si>
    <x:t>Elis Beffort: "I don't even know how to deal with..."</x:t>
  </x:si>
  <x:si>
    <x:t>DFr_9D4FBAEB</x:t>
  </x:si>
  <x:si>
    <x:t>0x100000000004755</x:t>
  </x:si>
  <x:si>
    <x:t>Elis Beffort: "I don't feel sorry for the woman ei..."</x:t>
  </x:si>
  <x:si>
    <x:t>DFr_5A347895</x:t>
  </x:si>
  <x:si>
    <x:t>0x1000000000048F6</x:t>
  </x:si>
  <x:si>
    <x:t>Elis Beffort: "I don't know about these factories...."</x:t>
  </x:si>
  <x:si>
    <x:t>DFr_49B74738</x:t>
  </x:si>
  <x:si>
    <x:t>0x100000000008712</x:t>
  </x:si>
  <x:si>
    <x:t>DFr_13CB5F6F</x:t>
  </x:si>
  <x:si>
    <x:t>0x1000000000078D0</x:t>
  </x:si>
  <x:si>
    <x:t>Elis Beffort: "I don't know exactly, maybe six yea..."</x:t>
  </x:si>
  <x:si>
    <x:t>DFr_D8403635</x:t>
  </x:si>
  <x:si>
    <x:t>0x100000000006657</x:t>
  </x:si>
  <x:si>
    <x:t>Elis Beffort: "I don't know how to put it, sir, bu..."</x:t>
  </x:si>
  <x:si>
    <x:t>DFr_66DB3520</x:t>
  </x:si>
  <x:si>
    <x:t>0x10000000000C32B</x:t>
  </x:si>
  <x:si>
    <x:t>DFr_6A05C9A5</x:t>
  </x:si>
  <x:si>
    <x:t>0x100000000006962</x:t>
  </x:si>
  <x:si>
    <x:t>Elis Beffort: "I don't know how to thank you! You'..."</x:t>
  </x:si>
  <x:si>
    <x:t>DFr_3D54CFAF</x:t>
  </x:si>
  <x:si>
    <x:t>0x1000000000053D5</x:t>
  </x:si>
  <x:si>
    <x:t>Elis Beffort: "I don't know what to say, I'm flatt..."</x:t>
  </x:si>
  <x:si>
    <x:t>DFr_D765B517</x:t>
  </x:si>
  <x:si>
    <x:t>0x100000000007776</x:t>
  </x:si>
  <x:si>
    <x:t>Elis Beffort: "I don't know what to say, that woul..."</x:t>
  </x:si>
  <x:si>
    <x:t>DFr_C8F02570</x:t>
  </x:si>
  <x:si>
    <x:t>0x100000000005A85</x:t>
  </x:si>
  <x:si>
    <x:t>Elis Beffort: "I don't know what you mean by that."</x:t>
  </x:si>
  <x:si>
    <x:t>DFr_CD4C1768</x:t>
  </x:si>
  <x:si>
    <x:t>0x100000000008203</x:t>
  </x:si>
  <x:si>
    <x:t>Elis Beffort: "I don't know what you're talking ab..."</x:t>
  </x:si>
  <x:si>
    <x:t>DFr_98A04A8D</x:t>
  </x:si>
  <x:si>
    <x:t>0x100000000005A03</x:t>
  </x:si>
  <x:si>
    <x:t>Elis Beffort: "I don't know yet."</x:t>
  </x:si>
  <x:si>
    <x:t>DFr_69E80E9F</x:t>
  </x:si>
  <x:si>
    <x:t>0x1000000000040BF</x:t>
  </x:si>
  <x:si>
    <x:t>Elis Beffort: "I don't know, dear. But I think she..."</x:t>
  </x:si>
  <x:si>
    <x:t>DFr_8D60F8E8</x:t>
  </x:si>
  <x:si>
    <x:t>0x100000000006C13</x:t>
  </x:si>
  <x:si>
    <x:t>Elis Beffort: "I don't know, dear. How about we si..."</x:t>
  </x:si>
  <x:si>
    <x:t>DFr_67BA0F4E</x:t>
  </x:si>
  <x:si>
    <x:t>0x1000000000057FE</x:t>
  </x:si>
  <x:si>
    <x:t>Elis Beffort: "I don't know, dear. I couldn't tell..."</x:t>
  </x:si>
  <x:si>
    <x:t>DFr_4D4C5689</x:t>
  </x:si>
  <x:si>
    <x:t>0x10000000000584B</x:t>
  </x:si>
  <x:si>
    <x:t>Elis Beffort: "I don't know, dear. Let's see what..."</x:t>
  </x:si>
  <x:si>
    <x:t>DFr_5A0C924B</x:t>
  </x:si>
  <x:si>
    <x:t>0x100000000005E67</x:t>
  </x:si>
  <x:si>
    <x:t>Elis Beffort: "I don't know. A man in Southampton..."</x:t>
  </x:si>
  <x:si>
    <x:t>DFr_B5B934CE</x:t>
  </x:si>
  <x:si>
    <x:t>0x10000000000788C</x:t>
  </x:si>
  <x:si>
    <x:t>Elis Beffort: "I don't know. I don't think any of..."</x:t>
  </x:si>
  <x:si>
    <x:t>DFr_6B6EC28E</x:t>
  </x:si>
  <x:si>
    <x:t>0x1000000000040D5</x:t>
  </x:si>
  <x:si>
    <x:t>Elis Beffort: "I don't know. I need some time to t..."</x:t>
  </x:si>
  <x:si>
    <x:t>DFr_4ACE99FB</x:t>
  </x:si>
  <x:si>
    <x:t>0x100000000004CD5</x:t>
  </x:si>
  <x:si>
    <x:t>Elis Beffort: "I don't know. I really just wanted..."</x:t>
  </x:si>
  <x:si>
    <x:t>DFr_9DC05B5E</x:t>
  </x:si>
  <x:si>
    <x:t>0x100000000007835</x:t>
  </x:si>
  <x:si>
    <x:t>Elis Beffort: "I don't know. I think I'm too old t..."</x:t>
  </x:si>
  <x:si>
    <x:t>DFr_B757206D</x:t>
  </x:si>
  <x:si>
    <x:t>0x100000000006B61</x:t>
  </x:si>
  <x:si>
    <x:t>Elis Beffort: "I don't know. It seems they let us..."</x:t>
  </x:si>
  <x:si>
    <x:t>DFr_9AE0A26E</x:t>
  </x:si>
  <x:si>
    <x:t>0x1000000000044A2</x:t>
  </x:si>
  <x:si>
    <x:t>Elis Beffort: "I don't know. Just an intuition."</x:t>
  </x:si>
  <x:si>
    <x:t>DFr_6E85FB28</x:t>
  </x:si>
  <x:si>
    <x:t>0x10000000000737A</x:t>
  </x:si>
  <x:si>
    <x:t>Elis Beffort: "I don't know. Our own future here i..."</x:t>
  </x:si>
  <x:si>
    <x:t>DFr_65E07194</x:t>
  </x:si>
  <x:si>
    <x:t>0x1000000000051D8</x:t>
  </x:si>
  <x:si>
    <x:t>Elis Beffort: "I don't know. To remind us that fre..."</x:t>
  </x:si>
  <x:si>
    <x:t>DFr_4F634182</x:t>
  </x:si>
  <x:si>
    <x:t>0x100000000006267</x:t>
  </x:si>
  <x:si>
    <x:t>Elis Beffort: "I don't know. We feel quite depress..."</x:t>
  </x:si>
  <x:si>
    <x:t>DFr_575FEFC0</x:t>
  </x:si>
  <x:si>
    <x:t>0x100000000008ACF</x:t>
  </x:si>
  <x:si>
    <x:t>Elis Beffort: "I don't know. Where can you go from..."</x:t>
  </x:si>
  <x:si>
    <x:t>DFr_E245C859</x:t>
  </x:si>
  <x:si>
    <x:t>0x100000000005AA5</x:t>
  </x:si>
  <x:si>
    <x:t>Elis Beffort: "I don't know..."</x:t>
  </x:si>
  <x:si>
    <x:t>DFr_2AF00504</x:t>
  </x:si>
  <x:si>
    <x:t>0x100000000006432</x:t>
  </x:si>
  <x:si>
    <x:t>Elis Beffort: "I don't know...It was so beautiful,..."</x:t>
  </x:si>
  <x:si>
    <x:t>DFr_7908BED6</x:t>
  </x:si>
  <x:si>
    <x:t>0x10000000000475B</x:t>
  </x:si>
  <x:si>
    <x:t>Elis Beffort: "I don't like people breaking the la..."</x:t>
  </x:si>
  <x:si>
    <x:t>DFr_DEB7D9E8</x:t>
  </x:si>
  <x:si>
    <x:t>0x10000000000721C</x:t>
  </x:si>
  <x:si>
    <x:t>Elis Beffort: "I don't really know. I'm afraid it'..."</x:t>
  </x:si>
  <x:si>
    <x:t>DFr_2364B31E</x:t>
  </x:si>
  <x:si>
    <x:t>0x1000000000022C0</x:t>
  </x:si>
  <x:si>
    <x:t>Elis Beffort: "I don't think I can talk to another..."</x:t>
  </x:si>
  <x:si>
    <x:t>DFr_B6C0E178</x:t>
  </x:si>
  <x:si>
    <x:t>0x100000000007062</x:t>
  </x:si>
  <x:si>
    <x:t>Elis Beffort: "I don't think so. We have some erra..."</x:t>
  </x:si>
  <x:si>
    <x:t>DFr_6655D1CC</x:t>
  </x:si>
  <x:si>
    <x:t>0x100000000004D80</x:t>
  </x:si>
  <x:si>
    <x:t>Elis Beffort: "I don't think so."</x:t>
  </x:si>
  <x:si>
    <x:t>DFr_C15E97B6</x:t>
  </x:si>
  <x:si>
    <x:t>0x10000000000336B</x:t>
  </x:si>
  <x:si>
    <x:t>Elis Beffort: "I don't want the ring. You should k..."</x:t>
  </x:si>
  <x:si>
    <x:t>DFr_985F99E4</x:t>
  </x:si>
  <x:si>
    <x:t>0x1000000000010F9</x:t>
  </x:si>
  <x:si>
    <x:t>Elis Beffort: "I don't want to think about what ca..."</x:t>
  </x:si>
  <x:si>
    <x:t>DFr_63D9F375</x:t>
  </x:si>
  <x:si>
    <x:t>0x1000000000095C2</x:t>
  </x:si>
  <x:si>
    <x:t>Elis Beffort: "I feel a lot better now!"</x:t>
  </x:si>
  <x:si>
    <x:t>DFr_8054CA7A</x:t>
  </x:si>
  <x:si>
    <x:t>0x100000000007F40</x:t>
  </x:si>
  <x:si>
    <x:t>Elis Beffort: "I feel honored in a way. But this i..."</x:t>
  </x:si>
  <x:si>
    <x:t>DFr_43B19324</x:t>
  </x:si>
  <x:si>
    <x:t>0x10000000000736B</x:t>
  </x:si>
  <x:si>
    <x:t>Elis Beffort: "I feel like I can trust you. You kn..."</x:t>
  </x:si>
  <x:si>
    <x:t>DFr_A6C35559</x:t>
  </x:si>
  <x:si>
    <x:t>0x10000000000665D</x:t>
  </x:si>
  <x:si>
    <x:t>Elis Beffort: "I feel really bad most of the time...."</x:t>
  </x:si>
  <x:si>
    <x:t>DFr_5CD7C98C</x:t>
  </x:si>
  <x:si>
    <x:t>0x10000000000C333</x:t>
  </x:si>
  <x:si>
    <x:t>DFr_158577C2</x:t>
  </x:si>
  <x:si>
    <x:t>0x100000000008259</x:t>
  </x:si>
  <x:si>
    <x:t>Elis Beffort: "I foisted a package with diamonds o..."</x:t>
  </x:si>
  <x:si>
    <x:t>DFr_6D885C11</x:t>
  </x:si>
  <x:si>
    <x:t>0x10000000000825F</x:t>
  </x:si>
  <x:si>
    <x:t>Elis Beffort: "I foisted a valuable necklace on a..."</x:t>
  </x:si>
  <x:si>
    <x:t>DFr_E7F39F64</x:t>
  </x:si>
  <x:si>
    <x:t>0x100000000006FD0</x:t>
  </x:si>
  <x:si>
    <x:t>Elis Beffort: "I found it fascinating that she can..."</x:t>
  </x:si>
  <x:si>
    <x:t>DFr_98898206</x:t>
  </x:si>
  <x:si>
    <x:t>0x10000000000637C</x:t>
  </x:si>
  <x:si>
    <x:t>Elis Beffort: "I found it in a crate on the ship."</x:t>
  </x:si>
  <x:si>
    <x:t>DFr_5505B93E</x:t>
  </x:si>
  <x:si>
    <x:t>0x100000000006935</x:t>
  </x:si>
  <x:si>
    <x:t>Elis Beffort: "I found it on the cargo deck and ga..."</x:t>
  </x:si>
  <x:si>
    <x:t>DFr_15660AD1</x:t>
  </x:si>
  <x:si>
    <x:t>0x10000000000C33B</x:t>
  </x:si>
  <x:si>
    <x:t>Elis Beffort: "I found this necklace."</x:t>
  </x:si>
  <x:si>
    <x:t>DFr_0127CE44</x:t>
  </x:si>
  <x:si>
    <x:t>0x100000000004640</x:t>
  </x:si>
  <x:si>
    <x:t>DFr_67D6F893</x:t>
  </x:si>
  <x:si>
    <x:t>0x100000000006663</x:t>
  </x:si>
  <x:si>
    <x:t>DFr_6CDF42BB</x:t>
  </x:si>
  <x:si>
    <x:t>0x100000000008AAA</x:t>
  </x:si>
  <x:si>
    <x:t>Elis Beffort: "I gave it to you so you could hand..."</x:t>
  </x:si>
  <x:si>
    <x:t>DFr_17B9C9EB</x:t>
  </x:si>
  <x:si>
    <x:t>0x100000000002DB1</x:t>
  </x:si>
  <x:si>
    <x:t>Elis Beffort: "I go where destiny leads me."</x:t>
  </x:si>
  <x:si>
    <x:t>DFr_851D29A9</x:t>
  </x:si>
  <x:si>
    <x:t>0x100000000002DB7</x:t>
  </x:si>
  <x:si>
    <x:t>Elis Beffort: "I go where my children are best off..."</x:t>
  </x:si>
  <x:si>
    <x:t>DFr_A527282D</x:t>
  </x:si>
  <x:si>
    <x:t>0x100000000006F7D</x:t>
  </x:si>
  <x:si>
    <x:t>Elis Beffort: "I got this photograph from a woman..."</x:t>
  </x:si>
  <x:si>
    <x:t>DFr_07A21921</x:t>
  </x:si>
  <x:si>
    <x:t>0x1000000000024C8</x:t>
  </x:si>
  <x:si>
    <x:t>Elis Beffort: "I guess it was right for you to lea..."</x:t>
  </x:si>
  <x:si>
    <x:t>DFr_01C31AD7</x:t>
  </x:si>
  <x:si>
    <x:t>0x1000000000057E0</x:t>
  </x:si>
  <x:si>
    <x:t>Elis Beffort: "I guess so. I hope he's there."</x:t>
  </x:si>
  <x:si>
    <x:t>DFr_2DD4F492</x:t>
  </x:si>
  <x:si>
    <x:t>0x10000000000580A</x:t>
  </x:si>
  <x:si>
    <x:t>Elis Beffort: "I guess we'll have to wait for him..."</x:t>
  </x:si>
  <x:si>
    <x:t>DFr_66839EE4</x:t>
  </x:si>
  <x:si>
    <x:t>0x100000000007F30</x:t>
  </x:si>
  <x:si>
    <x:t>Elis Beffort: "I had the best teacher of all. A re..."</x:t>
  </x:si>
  <x:si>
    <x:t>DFr_81EB532C</x:t>
  </x:si>
  <x:si>
    <x:t>0x100000000008006</x:t>
  </x:si>
  <x:si>
    <x:t>Elis Beffort: "I hadn't thought of that yet. Are y..."</x:t>
  </x:si>
  <x:si>
    <x:t>DFr_7993E57A</x:t>
  </x:si>
  <x:si>
    <x:t>0x1000000000057BB</x:t>
  </x:si>
  <x:si>
    <x:t>Elis Beffort: "I have [Misc.Money]$."</x:t>
  </x:si>
  <x:si>
    <x:t>DFr_CF6B8FF9</x:t>
  </x:si>
  <x:si>
    <x:t>0x10000000000628D</x:t>
  </x:si>
  <x:si>
    <x:t>DFr_5EDB87DD</x:t>
  </x:si>
  <x:si>
    <x:t>0x1000000000057C2</x:t>
  </x:si>
  <x:si>
    <x:t>Elis Beffort: "I have about 60 $ with me."</x:t>
  </x:si>
  <x:si>
    <x:t>DFr_A376E32E</x:t>
  </x:si>
  <x:si>
    <x:t>0x1000000000034D8</x:t>
  </x:si>
  <x:si>
    <x:t>Elis Beffort: "I have always been interested in ac..."</x:t>
  </x:si>
  <x:si>
    <x:t>DFr_38E7166F</x:t>
  </x:si>
  <x:si>
    <x:t>0x1000000000022BA</x:t>
  </x:si>
  <x:si>
    <x:t>Elis Beffort: "I have cholera, I can't talk to any..."</x:t>
  </x:si>
  <x:si>
    <x:t>DFr_F928137A</x:t>
  </x:si>
  <x:si>
    <x:t>0x100000000009506</x:t>
  </x:si>
  <x:si>
    <x:t>Elis Beffort: "I have no idea. I mean, probably th..."</x:t>
  </x:si>
  <x:si>
    <x:t>DFr_A1ECF0C8</x:t>
  </x:si>
  <x:si>
    <x:t>0x10000000000573A</x:t>
  </x:si>
  <x:si>
    <x:t>Elis Beffort: "I have no occupation."</x:t>
  </x:si>
  <x:si>
    <x:t>DFr_DEB3FA3D</x:t>
  </x:si>
  <x:si>
    <x:t>0x100000000001AAF</x:t>
  </x:si>
  <x:si>
    <x:t>Elis Beffort: "I have no real opinion on that, I'm..."</x:t>
  </x:si>
  <x:si>
    <x:t>DFr_B2FAF433</x:t>
  </x:si>
  <x:si>
    <x:t>0x100000000007448</x:t>
  </x:si>
  <x:si>
    <x:t>Elis Beffort: "I have other plans right now. I got..."</x:t>
  </x:si>
  <x:si>
    <x:t>DFr_3C1F4646</x:t>
  </x:si>
  <x:si>
    <x:t>0x100000000005ACB</x:t>
  </x:si>
  <x:si>
    <x:t>Elis Beffort: "I have this ham from Parma."</x:t>
  </x:si>
  <x:si>
    <x:t>DFr_0D7786C2</x:t>
  </x:si>
  <x:si>
    <x:t>0x100000000005AD1</x:t>
  </x:si>
  <x:si>
    <x:t>Elis Beffort: "I have this necklace here."</x:t>
  </x:si>
  <x:si>
    <x:t>DFr_812B4EB8</x:t>
  </x:si>
  <x:si>
    <x:t>0x100000000005AC5</x:t>
  </x:si>
  <x:si>
    <x:t>Elis Beffort: "I have this package here."</x:t>
  </x:si>
  <x:si>
    <x:t>DFr_1BFADF88</x:t>
  </x:si>
  <x:si>
    <x:t>0x100000000004506</x:t>
  </x:si>
  <x:si>
    <x:t>Elis Beffort: "I have to ask you this straight out..."</x:t>
  </x:si>
  <x:si>
    <x:t>DFr_BCD6D3D7</x:t>
  </x:si>
  <x:si>
    <x:t>0x10000000000824A</x:t>
  </x:si>
  <x:si>
    <x:t>Elis Beffort: "I have to confess something to you...."</x:t>
  </x:si>
  <x:si>
    <x:t>DFr_FBBFBD5F</x:t>
  </x:si>
  <x:si>
    <x:t>0x100000000000784</x:t>
  </x:si>
  <x:si>
    <x:t>Elis Beffort: "I haven't decided yet, sorry."</x:t>
  </x:si>
  <x:si>
    <x:t>DFr_A8E85C74</x:t>
  </x:si>
  <x:si>
    <x:t>0x100000000004A33</x:t>
  </x:si>
  <x:si>
    <x:t>Elis Beffort: "I haven't decided yet. I know it so..."</x:t>
  </x:si>
  <x:si>
    <x:t>DFr_F8D815DA</x:t>
  </x:si>
  <x:si>
    <x:t>0x100000000002C2D</x:t>
  </x:si>
  <x:si>
    <x:t>Elis Beffort: "I haven't decided yet."</x:t>
  </x:si>
  <x:si>
    <x:t>DFr_CF822BBB</x:t>
  </x:si>
  <x:si>
    <x:t>0x1000000000093EE</x:t>
  </x:si>
  <x:si>
    <x:t>Elis Beffort: "I hope I will get through the hards..."</x:t>
  </x:si>
  <x:si>
    <x:t>DFr_165889AE</x:t>
  </x:si>
  <x:si>
    <x:t>0x100000000002D1D</x:t>
  </x:si>
  <x:si>
    <x:t>DFr_74E10B48</x:t>
  </x:si>
  <x:si>
    <x:t>0x100000000001563</x:t>
  </x:si>
  <x:si>
    <x:t>Elis Beffort: "I hope not to be indiscrete, but ho..."</x:t>
  </x:si>
  <x:si>
    <x:t>DFr_EEC43D94</x:t>
  </x:si>
  <x:si>
    <x:t>0x1000000000093BB</x:t>
  </x:si>
  <x:si>
    <x:t>Elis Beffort: "I hope so, too."</x:t>
  </x:si>
  <x:si>
    <x:t>DFr_01A7DB3B</x:t>
  </x:si>
  <x:si>
    <x:t>0x100000000002D05</x:t>
  </x:si>
  <x:si>
    <x:t>DFr_ADE10202</x:t>
  </x:si>
  <x:si>
    <x:t>0x10000000000C4CC</x:t>
  </x:si>
  <x:si>
    <x:t>Elis Beffort: "I just had an idea how we could hel..."</x:t>
  </x:si>
  <x:si>
    <x:t>DFr_C5500C1F</x:t>
  </x:si>
  <x:si>
    <x:t>0x100000000006926</x:t>
  </x:si>
  <x:si>
    <x:t>Elis Beffort: "I just wanted to ask if the barones..."</x:t>
  </x:si>
  <x:si>
    <x:t>DFr_2AFFC798</x:t>
  </x:si>
  <x:si>
    <x:t>0x100000000007EE1</x:t>
  </x:si>
  <x:si>
    <x:t>Elis Beffort: "I know a scam when someone rubs it..."</x:t>
  </x:si>
  <x:si>
    <x:t>DFr_984DC79B</x:t>
  </x:si>
  <x:si>
    <x:t>0x100000000004D00</x:t>
  </x:si>
  <x:si>
    <x:t>Elis Beffort: "I know exactly what you mean. We're..."</x:t>
  </x:si>
  <x:si>
    <x:t>DFr_8E02862A</x:t>
  </x:si>
  <x:si>
    <x:t>0x100000000001A1E</x:t>
  </x:si>
  <x:si>
    <x:t>Elis Beffort: "I know it's not what you're looking..."</x:t>
  </x:si>
  <x:si>
    <x:t>DFr_D660D48F</x:t>
  </x:si>
  <x:si>
    <x:t>0x1000000000084B3</x:t>
  </x:si>
  <x:si>
    <x:t>Elis Beffort: "I know this is a lot of money, but..."</x:t>
  </x:si>
  <x:si>
    <x:t>DFr_C77453E7</x:t>
  </x:si>
  <x:si>
    <x:t>0x1000000000079C2</x:t>
  </x:si>
  <x:si>
    <x:t>Elis Beffort: "I know this must be hard for you, b..."</x:t>
  </x:si>
  <x:si>
    <x:t>DFr_319AA88A</x:t>
  </x:si>
  <x:si>
    <x:t>0x100000000005B77</x:t>
  </x:si>
  <x:si>
    <x:t>Elis Beffort: "I know we just arrived and it's pre..."</x:t>
  </x:si>
  <x:si>
    <x:t>DFr_0B622F68</x:t>
  </x:si>
  <x:si>
    <x:t>0x100000000002D68</x:t>
  </x:si>
  <x:si>
    <x:t>Elis Beffort: "I know Weicherdingen. We're from Pf..."</x:t>
  </x:si>
  <x:si>
    <x:t>DFr_23EA4AFA</x:t>
  </x:si>
  <x:si>
    <x:t>0x100000000006CC2</x:t>
  </x:si>
  <x:si>
    <x:t>Elis Beffort: "I know what you are talking about...."</x:t>
  </x:si>
  <x:si>
    <x:t>DFr_711DCB1D</x:t>
  </x:si>
  <x:si>
    <x:t>0x100000000001709</x:t>
  </x:si>
  <x:si>
    <x:t>Elis Beffort: "I know what you're talking about. I..."</x:t>
  </x:si>
  <x:si>
    <x:t>DFr_5D1EA791</x:t>
  </x:si>
  <x:si>
    <x:t>0x10000000000C3BF</x:t>
  </x:si>
  <x:si>
    <x:t>Elis Beffort: "I know who stole the necklace."</x:t>
  </x:si>
  <x:si>
    <x:t>DFr_E8024594</x:t>
  </x:si>
  <x:si>
    <x:t>0x10000000000671E</x:t>
  </x:si>
  <x:si>
    <x:t>DFr_800BEBDF</x:t>
  </x:si>
  <x:si>
    <x:t>0x1000000000046D9</x:t>
  </x:si>
  <x:si>
    <x:t>DFr_79749384</x:t>
  </x:si>
  <x:si>
    <x:t>0x1000000000096EF</x:t>
  </x:si>
  <x:si>
    <x:t>Elis Beffort: "I know you want to help her, Mrei...."</x:t>
  </x:si>
  <x:si>
    <x:t>DFr_1067D159</x:t>
  </x:si>
  <x:si>
    <x:t>0x100000000004EC5</x:t>
  </x:si>
  <x:si>
    <x:t>Elis Beffort: "I know, I came here a few times alr..."</x:t>
  </x:si>
  <x:si>
    <x:t>DFr_8D7922BD</x:t>
  </x:si>
  <x:si>
    <x:t>0x1000000000067DC</x:t>
  </x:si>
  <x:si>
    <x:t>Elis Beffort: "I know. I mean, I feel exactly the..."</x:t>
  </x:si>
  <x:si>
    <x:t>DFr_D5ACB48F</x:t>
  </x:si>
  <x:si>
    <x:t>0x1000000000044F7</x:t>
  </x:si>
  <x:si>
    <x:t>Elis Beffort: "I know. I was just saying it's not..."</x:t>
  </x:si>
  <x:si>
    <x:t>DFr_869E54EE</x:t>
  </x:si>
  <x:si>
    <x:t>0x100000000008318</x:t>
  </x:si>
  <x:si>
    <x:t>Elis Beffort: "I know. It was a stupid idea of me..."</x:t>
  </x:si>
  <x:si>
    <x:t>DFr_5B6D491A</x:t>
  </x:si>
  <x:si>
    <x:t>0x100000000005742</x:t>
  </x:si>
  <x:si>
    <x:t>Elis Beffort: "I learned sewing from my mother."</x:t>
  </x:si>
  <x:si>
    <x:t>DFr_C45B7316</x:t>
  </x:si>
  <x:si>
    <x:t>0x100000000002400</x:t>
  </x:si>
  <x:si>
    <x:t>Elis Beffort: "I love how you play this instrument..."</x:t>
  </x:si>
  <x:si>
    <x:t>DFr_196202C0</x:t>
  </x:si>
  <x:si>
    <x:t>0x1000000000037DA</x:t>
  </x:si>
  <x:si>
    <x:t>Elis Beffort: "I met her by accident when we were..."</x:t>
  </x:si>
  <x:si>
    <x:t>DFr_5CA2F953</x:t>
  </x:si>
  <x:si>
    <x:t>0x1000000000037E3</x:t>
  </x:si>
  <x:si>
    <x:t>DFr_E7AEBD20</x:t>
  </x:si>
  <x:si>
    <x:t>0x100000000001B80</x:t>
  </x:si>
  <x:si>
    <x:t>Elis Beffort: "I met her in Luebeck. She publishes..."</x:t>
  </x:si>
  <x:si>
    <x:t>DFr_5CA3D834</x:t>
  </x:si>
  <x:si>
    <x:t>0x10000000000772E</x:t>
  </x:si>
  <x:si>
    <x:t>Elis Beffort: "I met this woman in Bremerhaven cal..."</x:t>
  </x:si>
  <x:si>
    <x:t>DFr_AB1D5D4D</x:t>
  </x:si>
  <x:si>
    <x:t>0x100000000007728</x:t>
  </x:si>
  <x:si>
    <x:t>Elis Beffort: "I met this woman in Paris called Hu..."</x:t>
  </x:si>
  <x:si>
    <x:t>DFr_032E43A6</x:t>
  </x:si>
  <x:si>
    <x:t>0x100000000002C4E</x:t>
  </x:si>
  <x:si>
    <x:t>Elis Beffort: "I miss our home already, too. I wis..."</x:t>
  </x:si>
  <x:si>
    <x:t>DFr_4A3417D5</x:t>
  </x:si>
  <x:si>
    <x:t>0x10000000000933C</x:t>
  </x:si>
  <x:si>
    <x:t>DFr_CEBDA1EC</x:t>
  </x:si>
  <x:si>
    <x:t>0x100000000009112</x:t>
  </x:si>
  <x:si>
    <x:t>Elis Beffort: "I must say I am deeply impressed by..."</x:t>
  </x:si>
  <x:si>
    <x:t>DFr_77981C7F</x:t>
  </x:si>
  <x:si>
    <x:t>0x10000000000C563</x:t>
  </x:si>
  <x:si>
    <x:t>Elis Beffort: "I must still decline. Sorry, it was..."</x:t>
  </x:si>
  <x:si>
    <x:t>DFr_000C390D</x:t>
  </x:si>
  <x:si>
    <x:t>0x1000000000065BF</x:t>
  </x:si>
  <x:si>
    <x:t>Elis Beffort: "I need a tasty treat. And you seem..."</x:t>
  </x:si>
  <x:si>
    <x:t>DFr_2DDBBA1B</x:t>
  </x:si>
  <x:si>
    <x:t>0x100000000004EB8</x:t>
  </x:si>
  <x:si>
    <x:t>Elis Beffort: "I need another of those bitters, pl..."</x:t>
  </x:si>
  <x:si>
    <x:t>DFr_A7762987</x:t>
  </x:si>
  <x:si>
    <x:t>0x1000000000064F3</x:t>
  </x:si>
  <x:si>
    <x:t>Elis Beffort: "I need money. Do you have an idea h..."</x:t>
  </x:si>
  <x:si>
    <x:t>DFr_F8713CE1</x:t>
  </x:si>
  <x:si>
    <x:t>0x100000000001580</x:t>
  </x:si>
  <x:si>
    <x:t>Elis Beffort: "I never saw a female photographer!"</x:t>
  </x:si>
  <x:si>
    <x:t>DFr_A993E41E</x:t>
  </x:si>
  <x:si>
    <x:t>0x1000000000010BB</x:t>
  </x:si>
  <x:si>
    <x:t>Elis Beffort: "I never thought about it until rece..."</x:t>
  </x:si>
  <x:si>
    <x:t>DFr_1C2B4870</x:t>
  </x:si>
  <x:si>
    <x:t>0x10000000000833A</x:t>
  </x:si>
  <x:si>
    <x:t>Elis Beffort: "I never thought you'd ask me someth..."</x:t>
  </x:si>
  <x:si>
    <x:t>DFr_28E17F00</x:t>
  </x:si>
  <x:si>
    <x:t>0x100000000002DC8</x:t>
  </x:si>
  <x:si>
    <x:t>Elis Beffort: "I no longer want to be oppressed, I..."</x:t>
  </x:si>
  <x:si>
    <x:t>DFr_E180BC79</x:t>
  </x:si>
  <x:si>
    <x:t>0x100000000005797</x:t>
  </x:si>
  <x:si>
    <x:t>Elis Beffort: "I paid for it."</x:t>
  </x:si>
  <x:si>
    <x:t>DFr_91F51007</x:t>
  </x:si>
  <x:si>
    <x:t>0x10000000000579D</x:t>
  </x:si>
  <x:si>
    <x:t>Elis Beffort: "I paid it from my husband's money."</x:t>
  </x:si>
  <x:si>
    <x:t>DFr_359C8A8D</x:t>
  </x:si>
  <x:si>
    <x:t>0x100000000007B32</x:t>
  </x:si>
  <x:si>
    <x:t>Elis Beffort: "I really appreciate the offer, but..."</x:t>
  </x:si>
  <x:si>
    <x:t>DFr_2C87A1DA</x:t>
  </x:si>
  <x:si>
    <x:t>0x100000000006484</x:t>
  </x:si>
  <x:si>
    <x:t>Elis Beffort: "I really don't have that much money..."</x:t>
  </x:si>
  <x:si>
    <x:t>DFr_92D8A5E3</x:t>
  </x:si>
  <x:si>
    <x:t>0x100000000003602</x:t>
  </x:si>
  <x:si>
    <x:t>Elis Beffort: "I really don't need a ham, ma'am."</x:t>
  </x:si>
  <x:si>
    <x:t>DFr_00EAE8BE</x:t>
  </x:si>
  <x:si>
    <x:t>0x100000000001A24</x:t>
  </x:si>
  <x:si>
    <x:t>Elis Beffort: "I really hope you get lucky soon an..."</x:t>
  </x:si>
  <x:si>
    <x:t>DFr_0E7B21BC</x:t>
  </x:si>
  <x:si>
    <x:t>0x100000000009522</x:t>
  </x:si>
  <x:si>
    <x:t>Elis Beffort: "I reported it to the steward, of co..."</x:t>
  </x:si>
  <x:si>
    <x:t>DFr_EF1B16C3</x:t>
  </x:si>
  <x:si>
    <x:t>0x100000000009546</x:t>
  </x:si>
  <x:si>
    <x:t>DFr_CCC32C9D</x:t>
  </x:si>
  <x:si>
    <x:t>0x100000000004F9F</x:t>
  </x:si>
  <x:si>
    <x:t>Elis Beffort: "I resent that! We were already exam..."</x:t>
  </x:si>
  <x:si>
    <x:t>DFr_E1E9D1F4</x:t>
  </x:si>
  <x:si>
    <x:t>0x100000000002AF9</x:t>
  </x:si>
  <x:si>
    <x:t>Elis Beffort: "I said no. Now, if you will excuse..."</x:t>
  </x:si>
  <x:si>
    <x:t>DFr_D8AF8702</x:t>
  </x:si>
  <x:si>
    <x:t>0x100000000003253</x:t>
  </x:si>
  <x:si>
    <x:t>Elis Beffort: "I saw you talking to that man. Woul..."</x:t>
  </x:si>
  <x:si>
    <x:t>DFr_647E906D</x:t>
  </x:si>
  <x:si>
    <x:t>0x1000000000054C6</x:t>
  </x:si>
  <x:si>
    <x:t>Elis Beffort: "I see. And where's that?"</x:t>
  </x:si>
  <x:si>
    <x:t>DFr_4D6AFFEF</x:t>
  </x:si>
  <x:si>
    <x:t>0x100000000002E01</x:t>
  </x:si>
  <x:si>
    <x:t>Elis Beffort: "I see. Are there any other travel o..."</x:t>
  </x:si>
  <x:si>
    <x:t>DFr_FE57F92A</x:t>
  </x:si>
  <x:si>
    <x:t>0x1000000000065C5</x:t>
  </x:si>
  <x:si>
    <x:t>Elis Beffort: "I see. Could you tell me where I ca..."</x:t>
  </x:si>
  <x:si>
    <x:t>DFr_02415E20</x:t>
  </x:si>
  <x:si>
    <x:t>0x100000000003674</x:t>
  </x:si>
  <x:si>
    <x:t>Elis Beffort: "I see. I also don't speak Italian...."</x:t>
  </x:si>
  <x:si>
    <x:t>DFr_4BF48646</x:t>
  </x:si>
  <x:si>
    <x:t>0x100000000002DA2</x:t>
  </x:si>
  <x:si>
    <x:t>Elis Beffort: "I see. I guess one feels kind of le..."</x:t>
  </x:si>
  <x:si>
    <x:t>DFr_7A9C7115</x:t>
  </x:si>
  <x:si>
    <x:t>0x1000000000065FA</x:t>
  </x:si>
  <x:si>
    <x:t>Elis Beffort: "I see. Sorry to bother you."</x:t>
  </x:si>
  <x:si>
    <x:t>DFr_1401E5B8</x:t>
  </x:si>
  <x:si>
    <x:t>0x100000000008ABE</x:t>
  </x:si>
  <x:si>
    <x:t>Elis Beffort: "I see. Yeah, that explains it. I'm..."</x:t>
  </x:si>
  <x:si>
    <x:t>DFr_964741D5</x:t>
  </x:si>
  <x:si>
    <x:t>0x100000000007DF6</x:t>
  </x:si>
  <x:si>
    <x:t>Elis Beffort: "I solemnly swear that I'm going to..."</x:t>
  </x:si>
  <x:si>
    <x:t>DFr_84879CA0</x:t>
  </x:si>
  <x:si>
    <x:t>0x100000000006CD0</x:t>
  </x:si>
  <x:si>
    <x:t>Elis Beffort: "I spent most of it, I'm afraid. Why..."</x:t>
  </x:si>
  <x:si>
    <x:t>DFr_3D151FB3</x:t>
  </x:si>
  <x:si>
    <x:t>0x100000000006CD7</x:t>
  </x:si>
  <x:si>
    <x:t>Elis Beffort: "I still have some left, yes. Why ar..."</x:t>
  </x:si>
  <x:si>
    <x:t>DFr_E516FAD9</x:t>
  </x:si>
  <x:si>
    <x:t>0x100000000003627</x:t>
  </x:si>
  <x:si>
    <x:t>Elis Beffort: "I still have to decline."</x:t>
  </x:si>
  <x:si>
    <x:t>DFr_4C262E31</x:t>
  </x:si>
  <x:si>
    <x:t>0x100000000004783</x:t>
  </x:si>
  <x:si>
    <x:t>Elis Beffort: "I still think it's a shame. If I fi..."</x:t>
  </x:si>
  <x:si>
    <x:t>DFr_CAAC29FC</x:t>
  </x:si>
  <x:si>
    <x:t>0x10000000000175A</x:t>
  </x:si>
  <x:si>
    <x:t>Elis Beffort: "I suppose you're right.  I belie..."</x:t>
  </x:si>
  <x:si>
    <x:t>DFr_22C2FD84</x:t>
  </x:si>
  <x:si>
    <x:t>0x100000000001B09</x:t>
  </x:si>
  <x:si>
    <x:t>Elis Beffort: "I suppose you're right. I had no sa..."</x:t>
  </x:si>
  <x:si>
    <x:t>DFr_5BFDA558</x:t>
  </x:si>
  <x:si>
    <x:t>0x100000000006AB6</x:t>
  </x:si>
  <x:si>
    <x:t>Elis Beffort: "I think I got a little confused whe..."</x:t>
  </x:si>
  <x:si>
    <x:t>DFr_8BA08864</x:t>
  </x:si>
  <x:si>
    <x:t>0x1000000000031E7</x:t>
  </x:si>
  <x:si>
    <x:t>Elis Beffort: "I think I have now what you want."</x:t>
  </x:si>
  <x:si>
    <x:t>DFr_81050F6E</x:t>
  </x:si>
  <x:si>
    <x:t>0x100000000006532</x:t>
  </x:si>
  <x:si>
    <x:t>Elis Beffort: "I think I've heard enough about thi..."</x:t>
  </x:si>
  <x:si>
    <x:t>DFr_B2B8BBE9</x:t>
  </x:si>
  <x:si>
    <x:t>0x1000000000036CF</x:t>
  </x:si>
  <x:si>
    <x:t>Elis Beffort: "I think it is. Take care!"</x:t>
  </x:si>
  <x:si>
    <x:t>DFr_18359068</x:t>
  </x:si>
  <x:si>
    <x:t>0x1000000000036D7</x:t>
  </x:si>
  <x:si>
    <x:t>Elis Beffort: "I think it is. Where you're from?"</x:t>
  </x:si>
  <x:si>
    <x:t>DFr_42889BCD</x:t>
  </x:si>
  <x:si>
    <x:t>0x10000000000C5A7</x:t>
  </x:si>
  <x:si>
    <x:t>Elis Beffort: "I think it was you."</x:t>
  </x:si>
  <x:si>
    <x:t>DFr_81B725AE</x:t>
  </x:si>
  <x:si>
    <x:t>0x1000000000068D7</x:t>
  </x:si>
  <x:si>
    <x:t>Elis Beffort: "I think it's better if you do this...."</x:t>
  </x:si>
  <x:si>
    <x:t>DFr_405FD4CB</x:t>
  </x:si>
  <x:si>
    <x:t>0x1000000000051E5</x:t>
  </x:si>
  <x:si>
    <x:t>Elis Beffort: "I think it's supposed to greet immi..."</x:t>
  </x:si>
  <x:si>
    <x:t>DFr_5DF59D4C</x:t>
  </x:si>
  <x:si>
    <x:t>0x10000000000706A</x:t>
  </x:si>
  <x:si>
    <x:t>Elis Beffort: "I think so! New York is such a vibr..."</x:t>
  </x:si>
  <x:si>
    <x:t>DFr_3BF2117D</x:t>
  </x:si>
  <x:si>
    <x:t>0x100000000004E8D</x:t>
  </x:si>
  <x:si>
    <x:t>Elis Beffort: "I think that's it. Goodbye!"</x:t>
  </x:si>
  <x:si>
    <x:t>DFr_D93D909E</x:t>
  </x:si>
  <x:si>
    <x:t>0x100000000004565</x:t>
  </x:si>
  <x:si>
    <x:t>Elis Beffort: "I think the hairdresser is in the f..."</x:t>
  </x:si>
  <x:si>
    <x:t>DFr_F1B18F96</x:t>
  </x:si>
  <x:si>
    <x:t>0x100000000004384</x:t>
  </x:si>
  <x:si>
    <x:t>DFr_656D446E</x:t>
  </x:si>
  <x:si>
    <x:t>0x10000000000505D</x:t>
  </x:si>
  <x:si>
    <x:t>Elis Beffort: "I think they are burning the coal,..."</x:t>
  </x:si>
  <x:si>
    <x:t>DFr_6529EAA4</x:t>
  </x:si>
  <x:si>
    <x:t>0x100000000000B86</x:t>
  </x:si>
  <x:si>
    <x:t>Elis Beffort: "I think they're a bit frightening,..."</x:t>
  </x:si>
  <x:si>
    <x:t>DFr_BEE6825D</x:t>
  </x:si>
  <x:si>
    <x:t>0x100000000004A94</x:t>
  </x:si>
  <x:si>
    <x:t>Elis Beffort: "I think we can manage quite well on..."</x:t>
  </x:si>
  <x:si>
    <x:t>DFr_B01486E6</x:t>
  </x:si>
  <x:si>
    <x:t>0x1000000000015C3</x:t>
  </x:si>
  <x:si>
    <x:t>Elis Beffort: "I think we should take a walk along..."</x:t>
  </x:si>
  <x:si>
    <x:t>DFr_7746E84D</x:t>
  </x:si>
  <x:si>
    <x:t>0x100000000007F1F</x:t>
  </x:si>
  <x:si>
    <x:t>Elis Beffort: "I think we'd really make a great te..."</x:t>
  </x:si>
  <x:si>
    <x:t>DFr_64B843E8</x:t>
  </x:si>
  <x:si>
    <x:t>0x1000000000074E3</x:t>
  </x:si>
  <x:si>
    <x:t>Elis Beffort: "I think we're doing fine on our own..."</x:t>
  </x:si>
  <x:si>
    <x:t>DFr_6BBA6F2B</x:t>
  </x:si>
  <x:si>
    <x:t>0x100000000007A31</x:t>
  </x:si>
  <x:si>
    <x:t>Elis Beffort: "I thought he was from Belgium?"</x:t>
  </x:si>
  <x:si>
    <x:t>DFr_7878A347</x:t>
  </x:si>
  <x:si>
    <x:t>0x10000000000849B</x:t>
  </x:si>
  <x:si>
    <x:t>Elis Beffort: "I thought we were keeping the neckl..."</x:t>
  </x:si>
  <x:si>
    <x:t>DFr_94A86F40</x:t>
  </x:si>
  <x:si>
    <x:t>0x100000000001AD6</x:t>
  </x:si>
  <x:si>
    <x:t>Elis Beffort: "I trust men to know what's best for..."</x:t>
  </x:si>
  <x:si>
    <x:t>DFr_6D060B44</x:t>
  </x:si>
  <x:si>
    <x:t>0x100000000008AF5</x:t>
  </x:si>
  <x:si>
    <x:t>Elis Beffort: "I trusted you to bring this necklac..."</x:t>
  </x:si>
  <x:si>
    <x:t>DFr_7C3C409A</x:t>
  </x:si>
  <x:si>
    <x:t>0x1000000000085EB</x:t>
  </x:si>
  <x:si>
    <x:t>Elis Beffort: "I usually listen to my gut. So mayb..."</x:t>
  </x:si>
  <x:si>
    <x:t>DFr_A3F6EEEE</x:t>
  </x:si>
  <x:si>
    <x:t>0x100000000004DB8</x:t>
  </x:si>
  <x:si>
    <x:t>Elis Beffort: "I want a different class, please. S..."</x:t>
  </x:si>
  <x:si>
    <x:t>DFr_5B1EC3A4</x:t>
  </x:si>
  <x:si>
    <x:t>0x100000000001BA1</x:t>
  </x:si>
  <x:si>
    <x:t>Elis Beffort: "I want to buy tickets for the next..."</x:t>
  </x:si>
  <x:si>
    <x:t>DFr_813BA593</x:t>
  </x:si>
  <x:si>
    <x:t>0x100000000001444</x:t>
  </x:si>
  <x:si>
    <x:t>DFr_477E9ECE</x:t>
  </x:si>
  <x:si>
    <x:t>0x100000000002DD4</x:t>
  </x:si>
  <x:si>
    <x:t>Elis Beffort: "I want to finally be someone. To fi..."</x:t>
  </x:si>
  <x:si>
    <x:t>DFr_31332A01</x:t>
  </x:si>
  <x:si>
    <x:t>0x1000000000093E7</x:t>
  </x:si>
  <x:si>
    <x:t>Elis Beffort: "I want to find a good life for my c..."</x:t>
  </x:si>
  <x:si>
    <x:t>DFr_DA9C2BC6</x:t>
  </x:si>
  <x:si>
    <x:t>0x100000000002E3B</x:t>
  </x:si>
  <x:si>
    <x:t>Elis Beffort: "I want to go to New York."</x:t>
  </x:si>
  <x:si>
    <x:t>DFr_AAEA290F</x:t>
  </x:si>
  <x:si>
    <x:t>0x100000000003802</x:t>
  </x:si>
  <x:si>
    <x:t>DFr_DE0B2AA2</x:t>
  </x:si>
  <x:si>
    <x:t>0x100000000003919</x:t>
  </x:si>
  <x:si>
    <x:t>DFr_C84FBCA2</x:t>
  </x:si>
  <x:si>
    <x:t>0x100000000001836</x:t>
  </x:si>
  <x:si>
    <x:t>DFr_48C6C89D</x:t>
  </x:si>
  <x:si>
    <x:t>0x10000000000385F</x:t>
  </x:si>
  <x:si>
    <x:t>DFr_FBC2CC98</x:t>
  </x:si>
  <x:si>
    <x:t>0x100000000001DEE</x:t>
  </x:si>
  <x:si>
    <x:t>DFr_3075BFB6</x:t>
  </x:si>
  <x:si>
    <x:t>0x100000000008B12</x:t>
  </x:si>
  <x:si>
    <x:t>Elis Beffort: "I was actually expecting you to be..."</x:t>
  </x:si>
  <x:si>
    <x:t>DFr_7A0DECEC</x:t>
  </x:si>
  <x:si>
    <x:t>0x100000000008087</x:t>
  </x:si>
  <x:si>
    <x:t>Elis Beffort: "I was detained at immigration. Had..."</x:t>
  </x:si>
  <x:si>
    <x:t>DFr_B6DCA8EB</x:t>
  </x:si>
  <x:si>
    <x:t>0x100000000005C78</x:t>
  </x:si>
  <x:si>
    <x:t>Elis Beffort: "I was just kidding. I know how much..."</x:t>
  </x:si>
  <x:si>
    <x:t>DFr_D1718D4B</x:t>
  </x:si>
  <x:si>
    <x:t>0x10000000000328C</x:t>
  </x:si>
  <x:si>
    <x:t>Elis Beffort: "I was more under the impression tha..."</x:t>
  </x:si>
  <x:si>
    <x:t>DFr_D1824590</x:t>
  </x:si>
  <x:si>
    <x:t>0x100000000006AA8</x:t>
  </x:si>
  <x:si>
    <x:t>Elis Beffort: "I was sent here by the immigration..."</x:t>
  </x:si>
  <x:si>
    <x:t>DFr_7DA4C7FD</x:t>
  </x:si>
  <x:si>
    <x:t>0x1000000000006EC</x:t>
  </x:si>
  <x:si>
    <x:t>Elis Beffort: "I was thinking about going to Bruss..."</x:t>
  </x:si>
  <x:si>
    <x:t>DFr_1D82C8C9</x:t>
  </x:si>
  <x:si>
    <x:t>0x1000000000027CB</x:t>
  </x:si>
  <x:si>
    <x:t>Elis Beffort: "I was wondering if you could tell u..."</x:t>
  </x:si>
  <x:si>
    <x:t>DFr_B6D017E4</x:t>
  </x:si>
  <x:si>
    <x:t>0x10000000000441C</x:t>
  </x:si>
  <x:si>
    <x:t>Elis Beffort: "I was wondering what you're plannin..."</x:t>
  </x:si>
  <x:si>
    <x:t>DFr_209A54E3</x:t>
  </x:si>
  <x:si>
    <x:t>0x100000000004EE4</x:t>
  </x:si>
  <x:si>
    <x:t>Elis Beffort: "I was wondering, how do you become..."</x:t>
  </x:si>
  <x:si>
    <x:t>DFr_7637A1FD</x:t>
  </x:si>
  <x:si>
    <x:t>0x100000000004E46</x:t>
  </x:si>
  <x:si>
    <x:t>Elis Beffort: "I was wondering: Why are you travel..."</x:t>
  </x:si>
  <x:si>
    <x:t>DFr_9BD417D6</x:t>
  </x:si>
  <x:si>
    <x:t>0x1000000000024EF</x:t>
  </x:si>
  <x:si>
    <x:t>Elis Beffort: "I will do that as soon as I get to..."</x:t>
  </x:si>
  <x:si>
    <x:t>DFr_F48FB2CA</x:t>
  </x:si>
  <x:si>
    <x:t>0x10000000000070C</x:t>
  </x:si>
  <x:si>
    <x:t>Elis Beffort: "I will see what I can do."</x:t>
  </x:si>
  <x:si>
    <x:t>DFr_B1696C5F</x:t>
  </x:si>
  <x:si>
    <x:t>0x100000000008067</x:t>
  </x:si>
  <x:si>
    <x:t>Elis Beffort: "I will. I wish you all the best. Go..."</x:t>
  </x:si>
  <x:si>
    <x:t>DFr_1B40AEF6</x:t>
  </x:si>
  <x:si>
    <x:t>0x100000000009057</x:t>
  </x:si>
  <x:si>
    <x:t>Elis Beffort: "I wish I was in the position to cho..."</x:t>
  </x:si>
  <x:si>
    <x:t>DFr_A59D3313</x:t>
  </x:si>
  <x:si>
    <x:t>0x100000000009394</x:t>
  </x:si>
  <x:si>
    <x:t>Elis Beffort: "I wish we could have sold much. But..."</x:t>
  </x:si>
  <x:si>
    <x:t>DFr_2B43FC3C</x:t>
  </x:si>
  <x:si>
    <x:t>0x100000000002CE5</x:t>
  </x:si>
  <x:si>
    <x:t>DFr_B73FBD14</x:t>
  </x:si>
  <x:si>
    <x:t>0x100000000002F67</x:t>
  </x:si>
  <x:si>
    <x:t>Elis Beffort: "I wish we could pay for second clas..."</x:t>
  </x:si>
  <x:si>
    <x:t>DFr_8B7C5D72</x:t>
  </x:si>
  <x:si>
    <x:t>0x1000000000085F9</x:t>
  </x:si>
  <x:si>
    <x:t>Elis Beffort: "I wish you all the best! Goodbye!"</x:t>
  </x:si>
  <x:si>
    <x:t>DFr_1B1FF832</x:t>
  </x:si>
  <x:si>
    <x:t>0x10000000000BAE8</x:t>
  </x:si>
  <x:si>
    <x:t>Elis Beffort: "I wish you good luck!"</x:t>
  </x:si>
  <x:si>
    <x:t>DFr_46B0C13E</x:t>
  </x:si>
  <x:si>
    <x:t>0x100000000007024</x:t>
  </x:si>
  <x:si>
    <x:t>Elis Beffort: "I would love to!"</x:t>
  </x:si>
  <x:si>
    <x:t>DFr_4F764C74</x:t>
  </x:si>
  <x:si>
    <x:t>0x10000000000784F</x:t>
  </x:si>
  <x:si>
    <x:t>Elis Beffort: "I would prefer you not to interfere..."</x:t>
  </x:si>
  <x:si>
    <x:t>DFr_4E5E998B</x:t>
  </x:si>
  <x:si>
    <x:t>0x100000000007722</x:t>
  </x:si>
  <x:si>
    <x:t>Elis Beffort: "I would say it's just common sense...."</x:t>
  </x:si>
  <x:si>
    <x:t>DFr_1809C7A8</x:t>
  </x:si>
  <x:si>
    <x:t>0x100000000003A25</x:t>
  </x:si>
  <x:si>
    <x:t>Elis Beffort: "I'd love to do that! Goodbye!"</x:t>
  </x:si>
  <x:si>
    <x:t>DFr_1CD25F25</x:t>
  </x:si>
  <x:si>
    <x:t>0x100000000005CA2</x:t>
  </x:si>
  <x:si>
    <x:t>Elis Beffort: "I'd love to!"</x:t>
  </x:si>
  <x:si>
    <x:t>DFr_CECC0CB7</x:t>
  </x:si>
  <x:si>
    <x:t>0x1000000000080E3</x:t>
  </x:si>
  <x:si>
    <x:t>Elis Beffort: "I'd love too! As soon as my uncle a..."</x:t>
  </x:si>
  <x:si>
    <x:t>DFr_E5A2A109</x:t>
  </x:si>
  <x:si>
    <x:t>0x1000000000039F3</x:t>
  </x:si>
  <x:si>
    <x:t>Elis Beffort: "I'd rather keep it."</x:t>
  </x:si>
  <x:si>
    <x:t>DFr_CBCA54CE</x:t>
  </x:si>
  <x:si>
    <x:t>0x100000000002910</x:t>
  </x:si>
  <x:si>
    <x:t>Elis Beffort: "I'd rather not do this, sorry. I've..."</x:t>
  </x:si>
  <x:si>
    <x:t>DFr_265E004D</x:t>
  </x:si>
  <x:si>
    <x:t>0x100000000005E92</x:t>
  </x:si>
  <x:si>
    <x:t>Elis Beffort: "I'd rather not open it. It's person..."</x:t>
  </x:si>
  <x:si>
    <x:t>DFr_37C6B789</x:t>
  </x:si>
  <x:si>
    <x:t>0x1000000000056A1</x:t>
  </x:si>
  <x:si>
    <x:t>Elis Beffort: "I'd rather speak German, if that's..."</x:t>
  </x:si>
  <x:si>
    <x:t>DFr_F81E27A1</x:t>
  </x:si>
  <x:si>
    <x:t>0x1000000000068DD</x:t>
  </x:si>
  <x:si>
    <x:t>Elis Beffort: "I'll do it! Maybe I'll come up with..."</x:t>
  </x:si>
  <x:si>
    <x:t>DFr_88C90300</x:t>
  </x:si>
  <x:si>
    <x:t>0x10000000000823E</x:t>
  </x:si>
  <x:si>
    <x:t>Elis Beffort: "I'll do it, I swear!"</x:t>
  </x:si>
  <x:si>
    <x:t>DFr_15E4CB6C</x:t>
  </x:si>
  <x:si>
    <x:t>0x10000000000699A</x:t>
  </x:si>
  <x:si>
    <x:t>Elis Beffort: "I'll get us ready to disembark. See..."</x:t>
  </x:si>
  <x:si>
    <x:t>DFr_CEC64CD2</x:t>
  </x:si>
  <x:si>
    <x:t>0x10000000000232D</x:t>
  </x:si>
  <x:si>
    <x:t>Elis Beffort: "I'll keep an eye out for him. Goodb..."</x:t>
  </x:si>
  <x:si>
    <x:t>DFr_73A682A6</x:t>
  </x:si>
  <x:si>
    <x:t>0x1000000000084E8</x:t>
  </x:si>
  <x:si>
    <x:t>Elis Beffort: "I'll put this money to good use! It..."</x:t>
  </x:si>
  <x:si>
    <x:t>DFr_44D13EED</x:t>
  </x:si>
  <x:si>
    <x:t>0x1000000000068A0</x:t>
  </x:si>
  <x:si>
    <x:t>Elis Beffort: "I'll report this to the authorities..."</x:t>
  </x:si>
  <x:si>
    <x:t>DFr_7CDD3545</x:t>
  </x:si>
  <x:si>
    <x:t>0x100000000005718</x:t>
  </x:si>
  <x:si>
    <x:t>Elis Beffort: "I'm 31, M'rei is 12 and Metti's 10..."</x:t>
  </x:si>
  <x:si>
    <x:t>DFr_4023C0D2</x:t>
  </x:si>
  <x:si>
    <x:t>0x100000000005DC7</x:t>
  </x:si>
  <x:si>
    <x:t>Elis Beffort: "I'm a widow, Mr. Whittaker. I've ha..."</x:t>
  </x:si>
  <x:si>
    <x:t>DFr_DD9AAD17</x:t>
  </x:si>
  <x:si>
    <x:t>0x100000000005726</x:t>
  </x:si>
  <x:si>
    <x:t>Elis Beffort: "I'm a widow."</x:t>
  </x:si>
  <x:si>
    <x:t>DFr_680AE0CB</x:t>
  </x:si>
  <x:si>
    <x:t>0x100000000006FB7</x:t>
  </x:si>
  <x:si>
    <x:t>Elis Beffort: "I'm afraid I can't remember her nam..."</x:t>
  </x:si>
  <x:si>
    <x:t>DFr_F21DE94F</x:t>
  </x:si>
  <x:si>
    <x:t>0x10000000000A320</x:t>
  </x:si>
  <x:si>
    <x:t>Elis Beffort: "I'm afraid I don't have enough mone..."</x:t>
  </x:si>
  <x:si>
    <x:t>DFr_274F4D97</x:t>
  </x:si>
  <x:si>
    <x:t>0x10000000000AD19</x:t>
  </x:si>
  <x:si>
    <x:t>DFr_FDD5BC2F</x:t>
  </x:si>
  <x:si>
    <x:t>0x10000000000AD29</x:t>
  </x:si>
  <x:si>
    <x:t>DFr_1D01E597</x:t>
  </x:si>
  <x:si>
    <x:t>0x10000000000A5A4</x:t>
  </x:si>
  <x:si>
    <x:t>DFr_95EF95AA</x:t>
  </x:si>
  <x:si>
    <x:t>0x10000000000A5C4</x:t>
  </x:si>
  <x:si>
    <x:t>DFr_18A6EBE4</x:t>
  </x:si>
  <x:si>
    <x:t>0x10000000000A473</x:t>
  </x:si>
  <x:si>
    <x:t>DFr_E2E977CE</x:t>
  </x:si>
  <x:si>
    <x:t>0x10000000000A480</x:t>
  </x:si>
  <x:si>
    <x:t>DFr_2A21CED9</x:t>
  </x:si>
  <x:si>
    <x:t>0x10000000000A48D</x:t>
  </x:si>
  <x:si>
    <x:t>DFr_E0043F01</x:t>
  </x:si>
  <x:si>
    <x:t>0x10000000000A300</x:t>
  </x:si>
  <x:si>
    <x:t>DFr_0941AA8D</x:t>
  </x:si>
  <x:si>
    <x:t>0x10000000000A1C2</x:t>
  </x:si>
  <x:si>
    <x:t>DFr_2CDC54C1</x:t>
  </x:si>
  <x:si>
    <x:t>0x10000000000AD39</x:t>
  </x:si>
  <x:si>
    <x:t>DFr_C62DAE29</x:t>
  </x:si>
  <x:si>
    <x:t>0x10000000000A5B4</x:t>
  </x:si>
  <x:si>
    <x:t>DFr_0D2F94F6</x:t>
  </x:si>
  <x:si>
    <x:t>0x10000000000A30D</x:t>
  </x:si>
  <x:si>
    <x:t>DFr_359BE590</x:t>
  </x:si>
  <x:si>
    <x:t>0x10000000000A88F</x:t>
  </x:si>
  <x:si>
    <x:t>DFr_36CB5CA5</x:t>
  </x:si>
  <x:si>
    <x:t>0x10000000000A6DE</x:t>
  </x:si>
  <x:si>
    <x:t>DFr_350F6E18</x:t>
  </x:si>
  <x:si>
    <x:t>0x10000000000A1E4</x:t>
  </x:si>
  <x:si>
    <x:t>DFr_579FBFB5</x:t>
  </x:si>
  <x:si>
    <x:t>0x10000000000AB84</x:t>
  </x:si>
  <x:si>
    <x:t>DFr_3C0BF5FB</x:t>
  </x:si>
  <x:si>
    <x:t>0x10000000000AB74</x:t>
  </x:si>
  <x:si>
    <x:t>DFr_C5261B24</x:t>
  </x:si>
  <x:si>
    <x:t>0x10000000000AB64</x:t>
  </x:si>
  <x:si>
    <x:t>DFr_7438E5A6</x:t>
  </x:si>
  <x:si>
    <x:t>0x10000000000A1D5</x:t>
  </x:si>
  <x:si>
    <x:t>DFr_40375789</x:t>
  </x:si>
  <x:si>
    <x:t>0x10000000000A89D</x:t>
  </x:si>
  <x:si>
    <x:t>DFr_84CEF052</x:t>
  </x:si>
  <x:si>
    <x:t>0x10000000000A6EE</x:t>
  </x:si>
  <x:si>
    <x:t>DFr_298BB0C1</x:t>
  </x:si>
  <x:si>
    <x:t>0x10000000000A6FE</x:t>
  </x:si>
  <x:si>
    <x:t>DFr_375916DF</x:t>
  </x:si>
  <x:si>
    <x:t>0x10000000000A8AB</x:t>
  </x:si>
  <x:si>
    <x:t>DFr_AF25DDCC</x:t>
  </x:si>
  <x:si>
    <x:t>0x1000000000080B3</x:t>
  </x:si>
  <x:si>
    <x:t>Elis Beffort: "I'm afraid I lost it. They were goi..."</x:t>
  </x:si>
  <x:si>
    <x:t>DFr_6FE9E3FE</x:t>
  </x:si>
  <x:si>
    <x:t>0x100000000008093</x:t>
  </x:si>
  <x:si>
    <x:t>Elis Beffort: "I'm afraid I lost it."</x:t>
  </x:si>
  <x:si>
    <x:t>DFr_08D941E0</x:t>
  </x:si>
  <x:si>
    <x:t>0x100000000007AFE</x:t>
  </x:si>
  <x:si>
    <x:t>Elis Beffort: "I'm afraid I'm not good at any of t..."</x:t>
  </x:si>
  <x:si>
    <x:t>DFr_EDF59F79</x:t>
  </x:si>
  <x:si>
    <x:t>0x1000000000019F7</x:t>
  </x:si>
  <x:si>
    <x:t>Elis Beffort: "I'm afraid not. What happened to yo..."</x:t>
  </x:si>
  <x:si>
    <x:t>DFr_EA98EB36</x:t>
  </x:si>
  <x:si>
    <x:t>0x100000000007C79</x:t>
  </x:si>
  <x:si>
    <x:t>Elis Beffort: "I'm afraid not."</x:t>
  </x:si>
  <x:si>
    <x:t>DFr_40CF5C03</x:t>
  </x:si>
  <x:si>
    <x:t>0x10000000000100E</x:t>
  </x:si>
  <x:si>
    <x:t>Elis Beffort: "I'm afraid so."</x:t>
  </x:si>
  <x:si>
    <x:t>DFr_AE476C11</x:t>
  </x:si>
  <x:si>
    <x:t>0x100000000007A5B</x:t>
  </x:si>
  <x:si>
    <x:t>Elis Beffort: "I'm afraid this is not enough. I ha..."</x:t>
  </x:si>
  <x:si>
    <x:t>DFr_574E562D</x:t>
  </x:si>
  <x:si>
    <x:t>0x1000000000074FF</x:t>
  </x:si>
  <x:si>
    <x:t>Elis Beffort: "I'm afraid we need to get going alr..."</x:t>
  </x:si>
  <x:si>
    <x:t>DFr_C7FAD108</x:t>
  </x:si>
  <x:si>
    <x:t>0x100000000006F39</x:t>
  </x:si>
  <x:si>
    <x:t>Elis Beffort: "I'm afraid we need to leave now. It..."</x:t>
  </x:si>
  <x:si>
    <x:t>DFr_5A45B7EC</x:t>
  </x:si>
  <x:si>
    <x:t>0x100000000005854</x:t>
  </x:si>
  <x:si>
    <x:t>Elis Beffort: "I'm afraid we've come too late. It..."</x:t>
  </x:si>
  <x:si>
    <x:t>DFr_02C76C6F</x:t>
  </x:si>
  <x:si>
    <x:t>0x1000000000048ED</x:t>
  </x:si>
  <x:si>
    <x:t>Elis Beffort: "I'm back with a sewing kit. Let me..."</x:t>
  </x:si>
  <x:si>
    <x:t>DFr_218A0FAE</x:t>
  </x:si>
  <x:si>
    <x:t>0x1000000000093AE</x:t>
  </x:si>
  <x:si>
    <x:t>Elis Beffort: "I'm beginning to have my doubts..."</x:t>
  </x:si>
  <x:si>
    <x:t>DFr_A197DE4E</x:t>
  </x:si>
  <x:si>
    <x:t>0x100000000002D0B</x:t>
  </x:si>
  <x:si>
    <x:t>DFr_7F98DCD2</x:t>
  </x:si>
  <x:si>
    <x:t>0x1000000000059C3</x:t>
  </x:si>
  <x:si>
    <x:t>Elis Beffort: "I'm definitely sure that I haven't."</x:t>
  </x:si>
  <x:si>
    <x:t>DFr_919F7466</x:t>
  </x:si>
  <x:si>
    <x:t>0x1000000000079EE</x:t>
  </x:si>
  <x:si>
    <x:t>Elis Beffort: "I'm Elis Beffort and these are my....."</x:t>
  </x:si>
  <x:si>
    <x:t>DFr_F0B86247</x:t>
  </x:si>
  <x:si>
    <x:t>0x100000000007007</x:t>
  </x:si>
  <x:si>
    <x:t>Elis Beffort: "I'm Elis Beffort, and these are M'r..."</x:t>
  </x:si>
  <x:si>
    <x:t>DFr_73C73D5A</x:t>
  </x:si>
  <x:si>
    <x:t>0x10000000000348F</x:t>
  </x:si>
  <x:si>
    <x:t>Elis Beffort: "I'm Elis Beffort, and these are my..."</x:t>
  </x:si>
  <x:si>
    <x:t>DFr_6B9C59E0</x:t>
  </x:si>
  <x:si>
    <x:t>0x100000000006F67</x:t>
  </x:si>
  <x:si>
    <x:t>DFr_550F6967</x:t>
  </x:si>
  <x:si>
    <x:t>0x100000000007FDA</x:t>
  </x:si>
  <x:si>
    <x:t>DFr_B2306891</x:t>
  </x:si>
  <x:si>
    <x:t>0x100000000006B1B</x:t>
  </x:si>
  <x:si>
    <x:t>DFr_C6CB70C3</x:t>
  </x:si>
  <x:si>
    <x:t>0x1000000000056D5</x:t>
  </x:si>
  <x:si>
    <x:t>DFr_BAE10E58</x:t>
  </x:si>
  <x:si>
    <x:t>0x1000000000056CD</x:t>
  </x:si>
  <x:si>
    <x:t>DFr_A3A19CD2</x:t>
  </x:si>
  <x:si>
    <x:t>0x100000000007990</x:t>
  </x:si>
  <x:si>
    <x:t>DFr_044EB232</x:t>
  </x:si>
  <x:si>
    <x:t>0x100000000006B08</x:t>
  </x:si>
  <x:si>
    <x:t>DFr_5C73734F</x:t>
  </x:si>
  <x:si>
    <x:t>0x100000000002FBA</x:t>
  </x:si>
  <x:si>
    <x:t>Elis Beffort: "I'm Elis Beffort, by the way. And t..."</x:t>
  </x:si>
  <x:si>
    <x:t>DFr_05F8A254</x:t>
  </x:si>
  <x:si>
    <x:t>0x10000000000C3CC</x:t>
  </x:si>
  <x:si>
    <x:t>Elis Beffort: "I'm Elis Beffort, Captain. I know a..."</x:t>
  </x:si>
  <x:si>
    <x:t>DFr_632CE939</x:t>
  </x:si>
  <x:si>
    <x:t>0x1000000000046E8</x:t>
  </x:si>
  <x:si>
    <x:t>DFr_3A38167D</x:t>
  </x:si>
  <x:si>
    <x:t>0x10000000000672B</x:t>
  </x:si>
  <x:si>
    <x:t>DFr_BF5798DD</x:t>
  </x:si>
  <x:si>
    <x:t>0x100000000007434</x:t>
  </x:si>
  <x:si>
    <x:t>Elis Beffort: "I'm Elis Beffort, I'm from Luxembou..."</x:t>
  </x:si>
  <x:si>
    <x:t>DFr_119294BA</x:t>
  </x:si>
  <x:si>
    <x:t>0x10000000000496C</x:t>
  </x:si>
  <x:si>
    <x:t>Elis Beffort: "I'm Elis Beffort. And since you ask..."</x:t>
  </x:si>
  <x:si>
    <x:t>DFr_DB36635E</x:t>
  </x:si>
  <x:si>
    <x:t>0x10000000000487A</x:t>
  </x:si>
  <x:si>
    <x:t>Elis Beffort: "I'm Elis Beffort. And these are M'r..."</x:t>
  </x:si>
  <x:si>
    <x:t>DFr_F1D9E9EA</x:t>
  </x:si>
  <x:si>
    <x:t>0x100000000007633</x:t>
  </x:si>
  <x:si>
    <x:t>Elis Beffort: "I'm Elis Beffort. And these are my..."</x:t>
  </x:si>
  <x:si>
    <x:t>DFr_3D8A00ED</x:t>
  </x:si>
  <x:si>
    <x:t>0x100000000001695</x:t>
  </x:si>
  <x:si>
    <x:t>DFr_07EDA081</x:t>
  </x:si>
  <x:si>
    <x:t>0x100000000004392</x:t>
  </x:si>
  <x:si>
    <x:t>DFr_F6C21480</x:t>
  </x:si>
  <x:si>
    <x:t>0x100000000004577</x:t>
  </x:si>
  <x:si>
    <x:t>DFr_92215422</x:t>
  </x:si>
  <x:si>
    <x:t>0x100000000004946</x:t>
  </x:si>
  <x:si>
    <x:t>Elis Beffort: "I'm Elis Beffort. And this was a se..."</x:t>
  </x:si>
  <x:si>
    <x:t>DFr_EDD6F1A5</x:t>
  </x:si>
  <x:si>
    <x:t>0x100000000002AA4</x:t>
  </x:si>
  <x:si>
    <x:t>Elis Beffort: "I'm Elis Beffort. It's a pleasure t..."</x:t>
  </x:si>
  <x:si>
    <x:t>DFr_780D0BFB</x:t>
  </x:si>
  <x:si>
    <x:t>0x100000000003722</x:t>
  </x:si>
  <x:si>
    <x:t>Elis Beffort: "I'm Elis, and these are M'rei and M..."</x:t>
  </x:si>
  <x:si>
    <x:t>DFr_DEC71980</x:t>
  </x:si>
  <x:si>
    <x:t>0x100000000006DFA</x:t>
  </x:si>
  <x:si>
    <x:t>Elis Beffort: "I'm Ellis Beffort and these are my..."</x:t>
  </x:si>
  <x:si>
    <x:t>DFr_44E6E0E1</x:t>
  </x:si>
  <x:si>
    <x:t>0x100000000001FC7</x:t>
  </x:si>
  <x:si>
    <x:t>Elis Beffort: "I'm fine, thanks for asking. And yo..."</x:t>
  </x:si>
  <x:si>
    <x:t>DFr_F06714C4</x:t>
  </x:si>
  <x:si>
    <x:t>0x100000000008A8E</x:t>
  </x:si>
  <x:si>
    <x:t>Elis Beffort: "I'm fine. We were detained on Ellis..."</x:t>
  </x:si>
  <x:si>
    <x:t>DFr_1E2E6B78</x:t>
  </x:si>
  <x:si>
    <x:t>0x1000000000053B7</x:t>
  </x:si>
  <x:si>
    <x:t>Elis Beffort: "I'm just kidding! Sorry, I think I'..."</x:t>
  </x:si>
  <x:si>
    <x:t>DFr_85425645</x:t>
  </x:si>
  <x:si>
    <x:t>0x100000000000C3A</x:t>
  </x:si>
  <x:si>
    <x:t>Elis Beffort: "I'm just thinking, maybe we'll rath..."</x:t>
  </x:si>
  <x:si>
    <x:t>DFr_A80517D0</x:t>
  </x:si>
  <x:si>
    <x:t>0x100000000000287</x:t>
  </x:si>
  <x:si>
    <x:t>Elis Beffort: "I'm looking for a way out of this p..."</x:t>
  </x:si>
  <x:si>
    <x:t>DFr_5D9D1000</x:t>
  </x:si>
  <x:si>
    <x:t>0x100000000002DCE</x:t>
  </x:si>
  <x:si>
    <x:t>Elis Beffort: "I'm looking for someone to take car..."</x:t>
  </x:si>
  <x:si>
    <x:t>DFr_22B3FDBC</x:t>
  </x:si>
  <x:si>
    <x:t>0x1000000000057D2</x:t>
  </x:si>
  <x:si>
    <x:t>Elis Beffort: "I'm meeting with my uncle Jhoss Bef..."</x:t>
  </x:si>
  <x:si>
    <x:t>DFr_8FA6D770</x:t>
  </x:si>
  <x:si>
    <x:t>0x100000000004422</x:t>
  </x:si>
  <x:si>
    <x:t>Elis Beffort: "I'm not doing so well. The rough se..."</x:t>
  </x:si>
  <x:si>
    <x:t>DFr_25AE30BF</x:t>
  </x:si>
  <x:si>
    <x:t>0x100000000002A9C</x:t>
  </x:si>
  <x:si>
    <x:t>Elis Beffort: "I'm not in the mood for small talk,..."</x:t>
  </x:si>
  <x:si>
    <x:t>DFr_E0C9251F</x:t>
  </x:si>
  <x:si>
    <x:t>0x100000000002A82</x:t>
  </x:si>
  <x:si>
    <x:t>Elis Beffort: "I'm not interested, sorry. Goodbye!"</x:t>
  </x:si>
  <x:si>
    <x:t>DFr_23BA367F</x:t>
  </x:si>
  <x:si>
    <x:t>0x100000000001A88</x:t>
  </x:si>
  <x:si>
    <x:t>Elis Beffort: "I'm not married...anymore. My husba..."</x:t>
  </x:si>
  <x:si>
    <x:t>DFr_0C8A73A9</x:t>
  </x:si>
  <x:si>
    <x:t>0x100000000005C07</x:t>
  </x:si>
  <x:si>
    <x:t>Elis Beffort: "I'm not sure I want to do this. I h..."</x:t>
  </x:si>
  <x:si>
    <x:t>DFr_B88ABBC5</x:t>
  </x:si>
  <x:si>
    <x:t>0x1000000000080DD</x:t>
  </x:si>
  <x:si>
    <x:t>Elis Beffort: "I'm not sure if I'll be able to do..."</x:t>
  </x:si>
  <x:si>
    <x:t>DFr_24E80C88</x:t>
  </x:si>
  <x:si>
    <x:t>0x100000000005B9C</x:t>
  </x:si>
  <x:si>
    <x:t>Elis Beffort: "I'm not sure if this is what I'm lo..."</x:t>
  </x:si>
  <x:si>
    <x:t>DFr_6235D222</x:t>
  </x:si>
  <x:si>
    <x:t>0x100000000002FA2</x:t>
  </x:si>
  <x:si>
    <x:t>Elis Beffort: "I'm not sure this is a good idea, M..."</x:t>
  </x:si>
  <x:si>
    <x:t>DFr_286932D2</x:t>
  </x:si>
  <x:si>
    <x:t>0x10000000000970D</x:t>
  </x:si>
  <x:si>
    <x:t>Elis Beffort: "I'm not sure this'll work. When you..."</x:t>
  </x:si>
  <x:si>
    <x:t>DFr_47851BFD</x:t>
  </x:si>
  <x:si>
    <x:t>0x100000000003454</x:t>
  </x:si>
  <x:si>
    <x:t>Elis Beffort: "I'm not sure yet. But it almost see..."</x:t>
  </x:si>
  <x:si>
    <x:t>DFr_CDADE777</x:t>
  </x:si>
  <x:si>
    <x:t>0x100000000000AEE</x:t>
  </x:si>
  <x:si>
    <x:t>Elis Beffort: "I'm not sure yet. I'm meeting my un..."</x:t>
  </x:si>
  <x:si>
    <x:t>DFr_6803A5B9</x:t>
  </x:si>
  <x:si>
    <x:t>0x1000000000059F0</x:t>
  </x:si>
  <x:si>
    <x:t>Elis Beffort: "I'm not sure yet. Maybe I'm going t..."</x:t>
  </x:si>
  <x:si>
    <x:t>DFr_A07EF35F</x:t>
  </x:si>
  <x:si>
    <x:t>0x100000000000BBE</x:t>
  </x:si>
  <x:si>
    <x:t>Elis Beffort: "I'm not sure yet. We want to go to..."</x:t>
  </x:si>
  <x:si>
    <x:t>DFr_5D64FEE9</x:t>
  </x:si>
  <x:si>
    <x:t>0x10000000000799E</x:t>
  </x:si>
  <x:si>
    <x:t>Elis Beffort: "I'm not sure yet. We've been checki..."</x:t>
  </x:si>
  <x:si>
    <x:t>DFr_07204DF6</x:t>
  </x:si>
  <x:si>
    <x:t>0x100000000000193</x:t>
  </x:si>
  <x:si>
    <x:t>Elis Beffort: "I'm not sure, dear. I think we did..."</x:t>
  </x:si>
  <x:si>
    <x:t>DFr_23692FBF</x:t>
  </x:si>
  <x:si>
    <x:t>0x100000000008131</x:t>
  </x:si>
  <x:si>
    <x:t>Elis Beffort: "I'm not sure. Actually we're only p..."</x:t>
  </x:si>
  <x:si>
    <x:t>DFr_F801D70B</x:t>
  </x:si>
  <x:si>
    <x:t>0x1000000000012B2</x:t>
  </x:si>
  <x:si>
    <x:t>Elis Beffort: "I'm not sure. Maybe you could first..."</x:t>
  </x:si>
  <x:si>
    <x:t>DFr_8AACDBA2</x:t>
  </x:si>
  <x:si>
    <x:t>0x100000000008188</x:t>
  </x:si>
  <x:si>
    <x:t>Elis Beffort: "I'm not sure. My plan was to go fur..."</x:t>
  </x:si>
  <x:si>
    <x:t>DFr_6E9C9AB7</x:t>
  </x:si>
  <x:si>
    <x:t>0x100000000001773</x:t>
  </x:si>
  <x:si>
    <x:t>Elis Beffort: "I'm not sure. Until now, I haven't..."</x:t>
  </x:si>
  <x:si>
    <x:t>DFr_75DCC43E</x:t>
  </x:si>
  <x:si>
    <x:t>0x100000000002B2D</x:t>
  </x:si>
  <x:si>
    <x:t>Elis Beffort: "I'm not sure...I thought we needed..."</x:t>
  </x:si>
  <x:si>
    <x:t>DFr_A083C5C4</x:t>
  </x:si>
  <x:si>
    <x:t>0x10000000000C832</x:t>
  </x:si>
  <x:si>
    <x:t>Elis Beffort: "I'm really not feeling well. There..."</x:t>
  </x:si>
  <x:si>
    <x:t>DFr_878706C0</x:t>
  </x:si>
  <x:si>
    <x:t>0x1000000000036C1</x:t>
  </x:si>
  <x:si>
    <x:t>Elis Beffort: "I'm really sorry to hear that. I wi..."</x:t>
  </x:si>
  <x:si>
    <x:t>DFr_505D00BC</x:t>
  </x:si>
  <x:si>
    <x:t>0x100000000009739</x:t>
  </x:si>
  <x:si>
    <x:t>Elis Beffort: "I'm really sorry, kid. I'm sure the..."</x:t>
  </x:si>
  <x:si>
    <x:t>DFr_B6DF9CBA</x:t>
  </x:si>
  <x:si>
    <x:t>0x100000000009753</x:t>
  </x:si>
  <x:si>
    <x:t>DFr_8AD29F27</x:t>
  </x:si>
  <x:si>
    <x:t>0x10000000000334C</x:t>
  </x:si>
  <x:si>
    <x:t>Elis Beffort: "I'm really sorry, sir, but I cannot..."</x:t>
  </x:si>
  <x:si>
    <x:t>DFr_AE61730D</x:t>
  </x:si>
  <x:si>
    <x:t>0x100000000008286</x:t>
  </x:si>
  <x:si>
    <x:t>Elis Beffort: "I'm so glad to hear this! And what..."</x:t>
  </x:si>
  <x:si>
    <x:t>DFr_E248C477</x:t>
  </x:si>
  <x:si>
    <x:t>0x10000000000876C</x:t>
  </x:si>
  <x:si>
    <x:t>Elis Beffort: "I'm so sorry, dear. I said I'd brin..."</x:t>
  </x:si>
  <x:si>
    <x:t>DFr_E3C59B6E</x:t>
  </x:si>
  <x:si>
    <x:t>0x100000000007970</x:t>
  </x:si>
  <x:si>
    <x:t>Elis Beffort: "I'm Sofia Bluvstein. Don't you reme..."</x:t>
  </x:si>
  <x:si>
    <x:t>DFr_1BEF8C58</x:t>
  </x:si>
  <x:si>
    <x:t>0x1000000000012FB</x:t>
  </x:si>
  <x:si>
    <x:t>Elis Beffort: "I'm sorry to hear that. But I'm afr..."</x:t>
  </x:si>
  <x:si>
    <x:t>DFr_674DE033</x:t>
  </x:si>
  <x:si>
    <x:t>0x100000000007FB3</x:t>
  </x:si>
  <x:si>
    <x:t>Elis Beffort: "I'm sorry to hear that. I hope your..."</x:t>
  </x:si>
  <x:si>
    <x:t>DFr_9D2C7B93</x:t>
  </x:si>
  <x:si>
    <x:t>0x100000000001303</x:t>
  </x:si>
  <x:si>
    <x:t>Elis Beffort: "I'm sorry to hear that. I'm happy t..."</x:t>
  </x:si>
  <x:si>
    <x:t>DFr_732B63CA</x:t>
  </x:si>
  <x:si>
    <x:t>0x10000000000510D</x:t>
  </x:si>
  <x:si>
    <x:t>Elis Beffort: "I'm sorry to hear that."</x:t>
  </x:si>
  <x:si>
    <x:t>DFr_1D85E5BB</x:t>
  </x:si>
  <x:si>
    <x:t>0x10000000000254F</x:t>
  </x:si>
  <x:si>
    <x:t>Elis Beffort: "I'm sorry, but I found it simply to..."</x:t>
  </x:si>
  <x:si>
    <x:t>DFr_CE01F946</x:t>
  </x:si>
  <x:si>
    <x:t>0x1000000000084FD</x:t>
  </x:si>
  <x:si>
    <x:t>Elis Beffort: "I'm sorry, but we need to keep my c..."</x:t>
  </x:si>
  <x:si>
    <x:t>DFr_5ADE67E0</x:t>
  </x:si>
  <x:si>
    <x:t>0x100000000007FF8</x:t>
  </x:si>
  <x:si>
    <x:t>Elis Beffort: "I'm sorry, I didn't want to bother..."</x:t>
  </x:si>
  <x:si>
    <x:t>DFr_E45AD92F</x:t>
  </x:si>
  <x:si>
    <x:t>0x1000000000031C2</x:t>
  </x:si>
  <x:si>
    <x:t>Elis Beffort: "I'm sorry, I don't think I have any..."</x:t>
  </x:si>
  <x:si>
    <x:t>DFr_E985741C</x:t>
  </x:si>
  <x:si>
    <x:t>0x100000000004B33</x:t>
  </x:si>
  <x:si>
    <x:t>Elis Beffort: "I'm sorry, I need to go. See you la..."</x:t>
  </x:si>
  <x:si>
    <x:t>DFr_313B573E</x:t>
  </x:si>
  <x:si>
    <x:t>0x100000000001679</x:t>
  </x:si>
  <x:si>
    <x:t>Elis Beffort: "I'm sorry, I think you're right. Li..."</x:t>
  </x:si>
  <x:si>
    <x:t>DFr_3CC46BE9</x:t>
  </x:si>
  <x:si>
    <x:t>0x100000000007E82</x:t>
  </x:si>
  <x:si>
    <x:t>Elis Beffort: "I'm sorry, ma'am. Goodbye and good..."</x:t>
  </x:si>
  <x:si>
    <x:t>DFr_6428A50A</x:t>
  </x:si>
  <x:si>
    <x:t>0x1000000000040E3</x:t>
  </x:si>
  <x:si>
    <x:t>Elis Beffort: "I'm sorry, Mrei. Let's do like I sa..."</x:t>
  </x:si>
  <x:si>
    <x:t>DFr_B5759E84</x:t>
  </x:si>
  <x:si>
    <x:t>0x100000000001328</x:t>
  </x:si>
  <x:si>
    <x:t>Elis Beffort: "I'm sorry, this is too much for me...."</x:t>
  </x:si>
  <x:si>
    <x:t>DFr_E70C822C</x:t>
  </x:si>
  <x:si>
    <x:t>0x100000000002C63</x:t>
  </x:si>
  <x:si>
    <x:t>Elis Beffort: "I'm sorry, this is too personal for..."</x:t>
  </x:si>
  <x:si>
    <x:t>DFr_B579149C</x:t>
  </x:si>
  <x:si>
    <x:t>0x100000000009350</x:t>
  </x:si>
  <x:si>
    <x:t>DFr_D47B0D03</x:t>
  </x:si>
  <x:si>
    <x:t>0x100000000002A2A</x:t>
  </x:si>
  <x:si>
    <x:t>Elis Beffort: "I'm sorry, who are you again?"</x:t>
  </x:si>
  <x:si>
    <x:t>DFr_F5CFA709</x:t>
  </x:si>
  <x:si>
    <x:t>0x100000000002B7B</x:t>
  </x:si>
  <x:si>
    <x:t>Elis Beffort: "I'm sorry. He is in low spirits eve..."</x:t>
  </x:si>
  <x:si>
    <x:t>DFr_E1041BE1</x:t>
  </x:si>
  <x:si>
    <x:t>0x100000000002BB8</x:t>
  </x:si>
  <x:si>
    <x:t>DFr_A774EC83</x:t>
  </x:si>
  <x:si>
    <x:t>0x10000000000877D</x:t>
  </x:si>
  <x:si>
    <x:t>Elis Beffort: "I'm sorry. We're going to have a ha..."</x:t>
  </x:si>
  <x:si>
    <x:t>DFr_7FFF8C84</x:t>
  </x:si>
  <x:si>
    <x:t>0x100000000005804</x:t>
  </x:si>
  <x:si>
    <x:t>Elis Beffort: "I'm sure he knows we're here."</x:t>
  </x:si>
  <x:si>
    <x:t>DFr_FC5D427F</x:t>
  </x:si>
  <x:si>
    <x:t>0x100000000007FC1</x:t>
  </x:si>
  <x:si>
    <x:t>Elis Beffort: "I'm sure he was glad you came to se..."</x:t>
  </x:si>
  <x:si>
    <x:t>DFr_998BAD43</x:t>
  </x:si>
  <x:si>
    <x:t>0x100000000004037</x:t>
  </x:si>
  <x:si>
    <x:t>Elis Beffort: "I'm sure we will. Sorry, we need to..."</x:t>
  </x:si>
  <x:si>
    <x:t>DFr_FE61BE2A</x:t>
  </x:si>
  <x:si>
    <x:t>0x100000000008495</x:t>
  </x:si>
  <x:si>
    <x:t>Elis Beffort: "I'm sure you made a good deal selli..."</x:t>
  </x:si>
  <x:si>
    <x:t>DFr_D6BA27A3</x:t>
  </x:si>
  <x:si>
    <x:t>0x100000000007A4D</x:t>
  </x:si>
  <x:si>
    <x:t>Elis Beffort: "I'm sure you will. Unless, of cours..."</x:t>
  </x:si>
  <x:si>
    <x:t>DFr_6CD40492</x:t>
  </x:si>
  <x:si>
    <x:t>0x1000000000086C7</x:t>
  </x:si>
  <x:si>
    <x:t>Elis Beffort: "I'm sure. Let's just go to America..."</x:t>
  </x:si>
  <x:si>
    <x:t>DFr_18F13931</x:t>
  </x:si>
  <x:si>
    <x:t>0x100000000005734</x:t>
  </x:si>
  <x:si>
    <x:t>Elis Beffort: "I've been a housewife until my husb..."</x:t>
  </x:si>
  <x:si>
    <x:t>DFr_BB2E9DBE</x:t>
  </x:si>
  <x:si>
    <x:t>0x100000000001032</x:t>
  </x:si>
  <x:si>
    <x:t>Elis Beffort: "I've changed my mind...again. I'll..."</x:t>
  </x:si>
  <x:si>
    <x:t>DFr_28E3CD59</x:t>
  </x:si>
  <x:si>
    <x:t>0x10000000000C4A7</x:t>
  </x:si>
  <x:si>
    <x:t>Elis Beffort: "I've got something else on my mind...."</x:t>
  </x:si>
  <x:si>
    <x:t>DFr_FA70DF2F</x:t>
  </x:si>
  <x:si>
    <x:t>0x100000000007750</x:t>
  </x:si>
  <x:si>
    <x:t>Elis Beffort: "I've heard about it. But you know,..."</x:t>
  </x:si>
  <x:si>
    <x:t>DFr_E239DAE5</x:t>
  </x:si>
  <x:si>
    <x:t>0x10000000000745A</x:t>
  </x:si>
  <x:si>
    <x:t>Elis Beffort: "I've never thought about it this wa..."</x:t>
  </x:si>
  <x:si>
    <x:t>DFr_53BD607D</x:t>
  </x:si>
  <x:si>
    <x:t>0x1000000000039AE</x:t>
  </x:si>
  <x:si>
    <x:t>Elis Beffort: "I've never tried my hand at writing..."</x:t>
  </x:si>
  <x:si>
    <x:t>DFr_1C4121D6</x:t>
  </x:si>
  <x:si>
    <x:t>0x10000000000633C</x:t>
  </x:si>
  <x:si>
    <x:t>Elis Beffort: "I, um, guess so."</x:t>
  </x:si>
  <x:si>
    <x:t>DFr_F6CD6DF7</x:t>
  </x:si>
  <x:si>
    <x:t>0x100000000006ED4</x:t>
  </x:si>
  <x:si>
    <x:t>Elis Beffort: "I...don't know what to say. I had n..."</x:t>
  </x:si>
  <x:si>
    <x:t>DFr_A9297149</x:t>
  </x:si>
  <x:si>
    <x:t>0x100000000006E6E</x:t>
  </x:si>
  <x:si>
    <x:t>DFr_74931C1A</x:t>
  </x:si>
  <x:si>
    <x:t>0x10000000000560B</x:t>
  </x:si>
  <x:si>
    <x:t>Elis Beffort: "I...don't know."</x:t>
  </x:si>
  <x:si>
    <x:t>DFr_137A423F</x:t>
  </x:si>
  <x:si>
    <x:t>0x1000000000010D5</x:t>
  </x:si>
  <x:si>
    <x:t>Elis Beffort: "I...don't want to talk about it."</x:t>
  </x:si>
  <x:si>
    <x:t>DFr_15BE48B8</x:t>
  </x:si>
  <x:si>
    <x:t>0x100000000001AF2</x:t>
  </x:si>
  <x:si>
    <x:t>Elis Beffort: "I...have my reasons, dear. Let's no..."</x:t>
  </x:si>
  <x:si>
    <x:t>DFr_7DB95CCD</x:t>
  </x:si>
  <x:si>
    <x:t>0x100000000005707</x:t>
  </x:si>
  <x:si>
    <x:t>Elis Beffort: "I...I just wanted to help her. But..."</x:t>
  </x:si>
  <x:si>
    <x:t>DFr_7A0376E4</x:t>
  </x:si>
  <x:si>
    <x:t>0x100000000008B19</x:t>
  </x:si>
  <x:si>
    <x:t>Elis Beffort: "I...I'm really sorry. My conscience..."</x:t>
  </x:si>
  <x:si>
    <x:t>DFr_E2C98B75</x:t>
  </x:si>
  <x:si>
    <x:t>0x100000000004FFC</x:t>
  </x:si>
  <x:si>
    <x:t>Elis Beffort: "I...was hoping you'd say that. Beca..."</x:t>
  </x:si>
  <x:si>
    <x:t>DFr_427FCAE3</x:t>
  </x:si>
  <x:si>
    <x:t>0x1000000000059C9</x:t>
  </x:si>
  <x:si>
    <x:t>Elis Beffort: "If you ask me like this, I'm not su..."</x:t>
  </x:si>
  <x:si>
    <x:t>DFr_0389AF81</x:t>
  </x:si>
  <x:si>
    <x:t>0x100000000005B96</x:t>
  </x:si>
  <x:si>
    <x:t>Elis Beffort: "If you could do that, that would be..."</x:t>
  </x:si>
  <x:si>
    <x:t>DFr_ADD7311D</x:t>
  </x:si>
  <x:si>
    <x:t>0x1000000000046A0</x:t>
  </x:si>
  <x:si>
    <x:t>Elis Beffort: "If you don't want to believe me, th..."</x:t>
  </x:si>
  <x:si>
    <x:t>DFr_455BE1D9</x:t>
  </x:si>
  <x:si>
    <x:t>0x100000000004FA5</x:t>
  </x:si>
  <x:si>
    <x:t>Elis Beffort: "If you like. However, we were alrea..."</x:t>
  </x:si>
  <x:si>
    <x:t>DFr_3279E827</x:t>
  </x:si>
  <x:si>
    <x:t>0x100000000004874</x:t>
  </x:si>
  <x:si>
    <x:t>Elis Beffort: "If you tell me what's wrong, maybe..."</x:t>
  </x:si>
  <x:si>
    <x:t>DFr_CBF970CC</x:t>
  </x:si>
  <x:si>
    <x:t>0x100000000006C31</x:t>
  </x:si>
  <x:si>
    <x:t>Elis Beffort: "If you want to keep moping, go ahea..."</x:t>
  </x:si>
  <x:si>
    <x:t>DFr_E7EE85B7</x:t>
  </x:si>
  <x:si>
    <x:t>0x1000000000077B3</x:t>
  </x:si>
  <x:si>
    <x:t>Elis Beffort: "If you're asking in such a direct w..."</x:t>
  </x:si>
  <x:si>
    <x:t>DFr_EEAA041C</x:t>
  </x:si>
  <x:si>
    <x:t>0x10000000000931A</x:t>
  </x:si>
  <x:si>
    <x:t>Elis Beffort: "In fact I do. When we were still on..."</x:t>
  </x:si>
  <x:si>
    <x:t>DFr_D21CF666</x:t>
  </x:si>
  <x:si>
    <x:t>0x100000000004E2B</x:t>
  </x:si>
  <x:si>
    <x:t>Elis Beffort: "In fact I have. You want some?"</x:t>
  </x:si>
  <x:si>
    <x:t>DFr_99E3F84D</x:t>
  </x:si>
  <x:si>
    <x:t>0x10000000000371C</x:t>
  </x:si>
  <x:si>
    <x:t>Elis Beffort: "In fact, it's hardly ever that rare..."</x:t>
  </x:si>
  <x:si>
    <x:t>DFr_B7B1D3B8</x:t>
  </x:si>
  <x:si>
    <x:t>0x100000000002A32</x:t>
  </x:si>
  <x:si>
    <x:t>Elis Beffort: "In Liverpool, why you're asking?"</x:t>
  </x:si>
  <x:si>
    <x:t>DFr_CF6EA3CF</x:t>
  </x:si>
  <x:si>
    <x:t>0x100000000002A3A</x:t>
  </x:si>
  <x:si>
    <x:t>Elis Beffort: "In Luxembourg, why you're asking?"</x:t>
  </x:si>
  <x:si>
    <x:t>DFr_8F74DE17</x:t>
  </x:si>
  <x:si>
    <x:t>0x100000000007425</x:t>
  </x:si>
  <x:si>
    <x:t>Elis Beffort: "In our house, I often had this thou..."</x:t>
  </x:si>
  <x:si>
    <x:t>DFr_032C22C4</x:t>
  </x:si>
  <x:si>
    <x:t>0x100000000006F73</x:t>
  </x:si>
  <x:si>
    <x:t>Elis Beffort: "Indeed, it is a huge monstrosity of..."</x:t>
  </x:si>
  <x:si>
    <x:t>DFr_55B7D1E2</x:t>
  </x:si>
  <x:si>
    <x:t>0x100000000000B92</x:t>
  </x:si>
  <x:si>
    <x:t>Elis Beffort: "Indeed. But I trust they're going t..."</x:t>
  </x:si>
  <x:si>
    <x:t>DFr_53BE0955</x:t>
  </x:si>
  <x:si>
    <x:t>0x1000000000072EC</x:t>
  </x:si>
  <x:si>
    <x:t>Elis Beffort: "Interesting. Does the city have oth..."</x:t>
  </x:si>
  <x:si>
    <x:t>DFr_A2286826</x:t>
  </x:si>
  <x:si>
    <x:t>0x10000000000327D</x:t>
  </x:si>
  <x:si>
    <x:t>Elis Beffort: "Is anything wrong? You seem surpris..."</x:t>
  </x:si>
  <x:si>
    <x:t>DFr_23E9B4B3</x:t>
  </x:si>
  <x:si>
    <x:t>0x100000000004866</x:t>
  </x:si>
  <x:si>
    <x:t>Elis Beffort: "Is everything alright? You look lik..."</x:t>
  </x:si>
  <x:si>
    <x:t>DFr_3DB98D8C</x:t>
  </x:si>
  <x:si>
    <x:t>0x1000000000064D5</x:t>
  </x:si>
  <x:si>
    <x:t>Elis Beffort: "Is it all right if I ask you about..."</x:t>
  </x:si>
  <x:si>
    <x:t>DFr_5C6E5435</x:t>
  </x:si>
  <x:si>
    <x:t>0x100000000003407</x:t>
  </x:si>
  <x:si>
    <x:t>Elis Beffort: "Is that really true?"</x:t>
  </x:si>
  <x:si>
    <x:t>DFr_63C8C16A</x:t>
  </x:si>
  <x:si>
    <x:t>0x100000000005DA5</x:t>
  </x:si>
  <x:si>
    <x:t>Elis Beffort: "Is that so?"</x:t>
  </x:si>
  <x:si>
    <x:t>DFr_4E3EF6BF</x:t>
  </x:si>
  <x:si>
    <x:t>0x1000000000030C5</x:t>
  </x:si>
  <x:si>
    <x:t>Elis Beffort: "Is that why you're going to America..."</x:t>
  </x:si>
  <x:si>
    <x:t>DFr_E6C2C296</x:t>
  </x:si>
  <x:si>
    <x:t>0x1000000000001EF</x:t>
  </x:si>
  <x:si>
    <x:t>Elis Beffort: "Is there maybe another port in the..."</x:t>
  </x:si>
  <x:si>
    <x:t>DFr_EC989B0E</x:t>
  </x:si>
  <x:si>
    <x:t>0x1000000000036B3</x:t>
  </x:si>
  <x:si>
    <x:t>Elis Beffort: "Is there nobody who can help you?"</x:t>
  </x:si>
  <x:si>
    <x:t>DFr_E46D453C</x:t>
  </x:si>
  <x:si>
    <x:t>0x1000000000057E7</x:t>
  </x:si>
  <x:si>
    <x:t>Elis Beffort: "Is this really necessary? I already..."</x:t>
  </x:si>
  <x:si>
    <x:t>DFr_EC71687E</x:t>
  </x:si>
  <x:si>
    <x:t>0x10000000000696C</x:t>
  </x:si>
  <x:si>
    <x:t>Elis Beffort: "Isn't this a magnificent view of th..."</x:t>
  </x:si>
  <x:si>
    <x:t>DFr_FEBEBCEE</x:t>
  </x:si>
  <x:si>
    <x:t>0x1000000000054F0</x:t>
  </x:si>
  <x:si>
    <x:t>DFr_0EDF8EA3</x:t>
  </x:si>
  <x:si>
    <x:t>0x100000000004764</x:t>
  </x:si>
  <x:si>
    <x:t>Elis Beffort: "It almost sounds like you know more..."</x:t>
  </x:si>
  <x:si>
    <x:t>DFr_345839BD</x:t>
  </x:si>
  <x:si>
    <x:t>0x100000000005F60</x:t>
  </x:si>
  <x:si>
    <x:t>Elis Beffort: "It began yesterday."</x:t>
  </x:si>
  <x:si>
    <x:t>DFr_088E6E5A</x:t>
  </x:si>
  <x:si>
    <x:t>0x100000000000400</x:t>
  </x:si>
  <x:si>
    <x:t>Elis Beffort: "It belongs to him now. Since father..."</x:t>
  </x:si>
  <x:si>
    <x:t>DFr_C45D4B62</x:t>
  </x:si>
  <x:si>
    <x:t>0x10000000000C898</x:t>
  </x:si>
  <x:si>
    <x:t>Elis Beffort: "It just seems like it."</x:t>
  </x:si>
  <x:si>
    <x:t>DFr_65613C5F</x:t>
  </x:si>
  <x:si>
    <x:t>0x10000000000C91F</x:t>
  </x:si>
  <x:si>
    <x:t>DFr_4DAC5B2F</x:t>
  </x:si>
  <x:si>
    <x:t>0x100000000007442</x:t>
  </x:si>
  <x:si>
    <x:t>Elis Beffort: "It might sound a little awkward, bu..."</x:t>
  </x:si>
  <x:si>
    <x:t>DFr_BE4DB72C</x:t>
  </x:si>
  <x:si>
    <x:t>0x100000000003691</x:t>
  </x:si>
  <x:si>
    <x:t>Elis Beffort: "It must be hard to be on your own...."</x:t>
  </x:si>
  <x:si>
    <x:t>DFr_28CCC1C0</x:t>
  </x:si>
  <x:si>
    <x:t>0x1000000000085A4</x:t>
  </x:si>
  <x:si>
    <x:t>Elis Beffort: "It seems like a nice place here. Mu..."</x:t>
  </x:si>
  <x:si>
    <x:t>DFr_5447E5A8</x:t>
  </x:si>
  <x:si>
    <x:t>0x100000000004A39</x:t>
  </x:si>
  <x:si>
    <x:t>Elis Beffort: "It seems that some Luxembourg emigr..."</x:t>
  </x:si>
  <x:si>
    <x:t>DFr_40BC9A22</x:t>
  </x:si>
  <x:si>
    <x:t>0x100000000006DF4</x:t>
  </x:si>
  <x:si>
    <x:t>Elis Beffort: "It sounds like you don't think Amer..."</x:t>
  </x:si>
  <x:si>
    <x:t>DFr_7CB6F4B8</x:t>
  </x:si>
  <x:si>
    <x:t>0x1000000000067B4</x:t>
  </x:si>
  <x:si>
    <x:t>Elis Beffort: "It was a great pleasure traveling w..."</x:t>
  </x:si>
  <x:si>
    <x:t>DFr_1C212B1F</x:t>
  </x:si>
  <x:si>
    <x:t>0x100000000004650</x:t>
  </x:si>
  <x:si>
    <x:t>Elis Beffort: "It was hidden in a crate on the car..."</x:t>
  </x:si>
  <x:si>
    <x:t>DFr_D4F6A9E1</x:t>
  </x:si>
  <x:si>
    <x:t>0x100000000006671</x:t>
  </x:si>
  <x:si>
    <x:t>DFr_81575471</x:t>
  </x:si>
  <x:si>
    <x:t>0x10000000000C349</x:t>
  </x:si>
  <x:si>
    <x:t>DFr_706A559E</x:t>
  </x:si>
  <x:si>
    <x:t>0x1000000000077C2</x:t>
  </x:si>
  <x:si>
    <x:t>Elis Beffort: "It was nice meeting you, goodbye!"</x:t>
  </x:si>
  <x:si>
    <x:t>DFr_5733DB8A</x:t>
  </x:si>
  <x:si>
    <x:t>0x100000000007143</x:t>
  </x:si>
  <x:si>
    <x:t>DFr_91312978</x:t>
  </x:si>
  <x:si>
    <x:t>0x100000000003500</x:t>
  </x:si>
  <x:si>
    <x:t>Elis Beffort: "It was nice talking to you, goodbye..."</x:t>
  </x:si>
  <x:si>
    <x:t>DFr_961FFC0B</x:t>
  </x:si>
  <x:si>
    <x:t>0x100000000009604</x:t>
  </x:si>
  <x:si>
    <x:t>Elis Beffort: "It was nice talking to you. Goodbye..."</x:t>
  </x:si>
  <x:si>
    <x:t>DFr_9D412F5A</x:t>
  </x:si>
  <x:si>
    <x:t>0x100000000005154</x:t>
  </x:si>
  <x:si>
    <x:t>Elis Beffort: "It was nice talking to you. See you..."</x:t>
  </x:si>
  <x:si>
    <x:t>DFr_65460E52</x:t>
  </x:si>
  <x:si>
    <x:t>0x10000000000616F</x:t>
  </x:si>
  <x:si>
    <x:t>Elis Beffort: "It was not an easy decision. But in..."</x:t>
  </x:si>
  <x:si>
    <x:t>DFr_E78D8919</x:t>
  </x:si>
  <x:si>
    <x:t>0x1000000000061BA</x:t>
  </x:si>
  <x:si>
    <x:t>DFr_F259F602</x:t>
  </x:si>
  <x:si>
    <x:t>0x10000000000552D</x:t>
  </x:si>
  <x:si>
    <x:t>Elis Beffort: "It's a little inconvenient for me,..."</x:t>
  </x:si>
  <x:si>
    <x:t>DFr_4857890A</x:t>
  </x:si>
  <x:si>
    <x:t>0x100000000005D6D</x:t>
  </x:si>
  <x:si>
    <x:t>Elis Beffort: "It's a pleasure to meet you. I'm El..."</x:t>
  </x:si>
  <x:si>
    <x:t>DFr_F64D8A0E</x:t>
  </x:si>
  <x:si>
    <x:t>0x100000000008419</x:t>
  </x:si>
  <x:si>
    <x:t>Elis Beffort: "It's all I can spare. I have to mak..."</x:t>
  </x:si>
  <x:si>
    <x:t>DFr_8D8253DD</x:t>
  </x:si>
  <x:si>
    <x:t>0x1000000000048FC</x:t>
  </x:si>
  <x:si>
    <x:t>Elis Beffort: "It's amazing what you could do with..."</x:t>
  </x:si>
  <x:si>
    <x:t>DFr_3803E04A</x:t>
  </x:si>
  <x:si>
    <x:t>0x1000000000086FF</x:t>
  </x:si>
  <x:si>
    <x:t>DFr_6800697B</x:t>
  </x:si>
  <x:si>
    <x:t>0x100000000000B8C</x:t>
  </x:si>
  <x:si>
    <x:t>Elis Beffort: "It's amazing you can travel this fa..."</x:t>
  </x:si>
  <x:si>
    <x:t>DFr_74CFC8DE</x:t>
  </x:si>
  <x:si>
    <x:t>0x10000000000724D</x:t>
  </x:si>
  <x:si>
    <x:t>Elis Beffort: "It's great to hear that you are doi..."</x:t>
  </x:si>
  <x:si>
    <x:t>DFr_1AAE347A</x:t>
  </x:si>
  <x:si>
    <x:t>0x10000000000725D</x:t>
  </x:si>
  <x:si>
    <x:t>Elis Beffort: "It's great to hear you're doing wel..."</x:t>
  </x:si>
  <x:si>
    <x:t>DFr_F081DEA7</x:t>
  </x:si>
  <x:si>
    <x:t>0x100000000004ACA</x:t>
  </x:si>
  <x:si>
    <x:t>Elis Beffort: "It's just how it it. The sooner you..."</x:t>
  </x:si>
  <x:si>
    <x:t>DFr_E0B3830F</x:t>
  </x:si>
  <x:si>
    <x:t>0x10000000000715E</x:t>
  </x:si>
  <x:si>
    <x:t>Elis Beffort: "It's nice we're still by the sea, k..."</x:t>
  </x:si>
  <x:si>
    <x:t>DFr_2E6B96F2</x:t>
  </x:si>
  <x:si>
    <x:t>0x100000000004283</x:t>
  </x:si>
  <x:si>
    <x:t>Elis Beffort: "It's nothing like that. Please, do..."</x:t>
  </x:si>
  <x:si>
    <x:t>DFr_6D20643B</x:t>
  </x:si>
  <x:si>
    <x:t>0x1000000000040A2</x:t>
  </x:si>
  <x:si>
    <x:t>Elis Beffort: "It's probably best if we tell the C..."</x:t>
  </x:si>
  <x:si>
    <x:t>DFr_27FB341D</x:t>
  </x:si>
  <x:si>
    <x:t>0x100000000003112</x:t>
  </x:si>
  <x:si>
    <x:t>Elis Beffort: "It's this birth certificate. Could..."</x:t>
  </x:si>
  <x:si>
    <x:t>DFr_260D6449</x:t>
  </x:si>
  <x:si>
    <x:t>0x100000000008209</x:t>
  </x:si>
  <x:si>
    <x:t>Elis Beffort: "It's your own fault. We hardly know..."</x:t>
  </x:si>
  <x:si>
    <x:t>DFr_61D243DF</x:t>
  </x:si>
  <x:si>
    <x:t>0x100000000004931</x:t>
  </x:si>
  <x:si>
    <x:t>Elis Beffort: "Just a few more seconds...There you..."</x:t>
  </x:si>
  <x:si>
    <x:t>DFr_3080B119</x:t>
  </x:si>
  <x:si>
    <x:t>0x100000000007696</x:t>
  </x:si>
  <x:si>
    <x:t>Elis Beffort: "Kids, please don't fight. You know..."</x:t>
  </x:si>
  <x:si>
    <x:t>DFr_1BC845AE</x:t>
  </x:si>
  <x:si>
    <x:t>0x1000000000073DD</x:t>
  </x:si>
  <x:si>
    <x:t>Elis Beffort: "Kids, what a remarkable city! Every..."</x:t>
  </x:si>
  <x:si>
    <x:t>DFr_E0082D54</x:t>
  </x:si>
  <x:si>
    <x:t>0x1000000000067FF</x:t>
  </x:si>
  <x:si>
    <x:t>Elis Beffort: "Let me put it bluntly: I think you..."</x:t>
  </x:si>
  <x:si>
    <x:t>DFr_D5FCFF65</x:t>
  </x:si>
  <x:si>
    <x:t>0x1000000000058B8</x:t>
  </x:si>
  <x:si>
    <x:t>Elis Beffort: "Let's be reasonable, okay? If I had..."</x:t>
  </x:si>
  <x:si>
    <x:t>DFr_716A25FA</x:t>
  </x:si>
  <x:si>
    <x:t>0x100000000003120</x:t>
  </x:si>
  <x:si>
    <x:t>Elis Beffort: "Let's just say we're helping someon..."</x:t>
  </x:si>
  <x:si>
    <x:t>DFr_1549ECA1</x:t>
  </x:si>
  <x:si>
    <x:t>0x100000000009645</x:t>
  </x:si>
  <x:si>
    <x:t>Elis Beffort: "Liesbeth, listen. We told the Capta..."</x:t>
  </x:si>
  <x:si>
    <x:t>DFr_01BABBC2</x:t>
  </x:si>
  <x:si>
    <x:t>0x1000000000096AF</x:t>
  </x:si>
  <x:si>
    <x:t>Elis Beffort: "Liesbeth, listen. We told the ship..."</x:t>
  </x:si>
  <x:si>
    <x:t>DFr_4414058B</x:t>
  </x:si>
  <x:si>
    <x:t>0x100000000001B4A</x:t>
  </x:si>
  <x:si>
    <x:t>Elis Beffort: "Life is too busy and hard as it is...."</x:t>
  </x:si>
  <x:si>
    <x:t>DFr_7B77F1DC</x:t>
  </x:si>
  <x:si>
    <x:t>0x1000000000081FD</x:t>
  </x:si>
  <x:si>
    <x:t>Elis Beffort: "Listen, I'm really, really sorry! I..."</x:t>
  </x:si>
  <x:si>
    <x:t>DFr_54C0B183</x:t>
  </x:si>
  <x:si>
    <x:t>0x100000000005701</x:t>
  </x:si>
  <x:si>
    <x:t>Elis Beffort: "Listen, this girl has no one left...."</x:t>
  </x:si>
  <x:si>
    <x:t>DFr_E9D95410</x:t>
  </x:si>
  <x:si>
    <x:t>0x100000000005D37</x:t>
  </x:si>
  <x:si>
    <x:t>Elis Beffort: "Lutefisk? That's the weirdest thing..."</x:t>
  </x:si>
  <x:si>
    <x:t>DFr_F268FA68</x:t>
  </x:si>
  <x:si>
    <x:t>0x100000000005789</x:t>
  </x:si>
  <x:si>
    <x:t>Elis Beffort: "Luxembourg."</x:t>
  </x:si>
  <x:si>
    <x:t>DFr_93C05E61</x:t>
  </x:si>
  <x:si>
    <x:t>0x1000000000051B5</x:t>
  </x:si>
  <x:si>
    <x:t>Elis Beffort: "Marvellous! We've finally arrived,..."</x:t>
  </x:si>
  <x:si>
    <x:t>DFr_EC3B7A0D</x:t>
  </x:si>
  <x:si>
    <x:t>0x1000000000076DC</x:t>
  </x:si>
  <x:si>
    <x:t>Elis Beffort: "May I ask bluntly why?"</x:t>
  </x:si>
  <x:si>
    <x:t>DFr_D1DEF951</x:t>
  </x:si>
  <x:si>
    <x:t>0x1000000000049E7</x:t>
  </x:si>
  <x:si>
    <x:t>Elis Beffort: "May I ask what kind of business you..."</x:t>
  </x:si>
  <x:si>
    <x:t>DFr_23DB7D58</x:t>
  </x:si>
  <x:si>
    <x:t>0x1000000000083AE</x:t>
  </x:si>
  <x:si>
    <x:t>Elis Beffort: "May I ask where you're from, sir?"</x:t>
  </x:si>
  <x:si>
    <x:t>DFr_4951EACB</x:t>
  </x:si>
  <x:si>
    <x:t>0x100000000009335</x:t>
  </x:si>
  <x:si>
    <x:t>Elis Beffort: "May I ask why you are leaving Luxem..."</x:t>
  </x:si>
  <x:si>
    <x:t>DFr_2C9B60DB</x:t>
  </x:si>
  <x:si>
    <x:t>0x100000000002C45</x:t>
  </x:si>
  <x:si>
    <x:t>DFr_FDEDE00D</x:t>
  </x:si>
  <x:si>
    <x:t>0x100000000002205</x:t>
  </x:si>
  <x:si>
    <x:t>Elis Beffort: "Maybe a little bit of money would g..."</x:t>
  </x:si>
  <x:si>
    <x:t>DFr_86615526</x:t>
  </x:si>
  <x:si>
    <x:t>0x100000000007EFE</x:t>
  </x:si>
  <x:si>
    <x:t>Elis Beffort: "Maybe I could earn a living with yo..."</x:t>
  </x:si>
  <x:si>
    <x:t>DFr_AFC5C35F</x:t>
  </x:si>
  <x:si>
    <x:t>0x100000000002566</x:t>
  </x:si>
  <x:si>
    <x:t>Elis Beffort: "Maybe I'll do that. Thanks, and all..."</x:t>
  </x:si>
  <x:si>
    <x:t>DFr_37A07FA4</x:t>
  </x:si>
  <x:si>
    <x:t>0x100000000006B6F</x:t>
  </x:si>
  <x:si>
    <x:t>Elis Beffort: "Maybe it wasn't a good idea to go o..."</x:t>
  </x:si>
  <x:si>
    <x:t>DFr_026E5168</x:t>
  </x:si>
  <x:si>
    <x:t>0x100000000001663</x:t>
  </x:si>
  <x:si>
    <x:t>Elis Beffort: "Maybe it's for a reason that some p..."</x:t>
  </x:si>
  <x:si>
    <x:t>DFr_ED2BC21C</x:t>
  </x:si>
  <x:si>
    <x:t>0x10000000000468A</x:t>
  </x:si>
  <x:si>
    <x:t>Elis Beffort: "Maybe with a first class ticket for..."</x:t>
  </x:si>
  <x:si>
    <x:t>DFr_A0B1BEAE</x:t>
  </x:si>
  <x:si>
    <x:t>0x100000000009538</x:t>
  </x:si>
  <x:si>
    <x:t>Elis Beffort: "Maybe you're not as noble as you yo..."</x:t>
  </x:si>
  <x:si>
    <x:t>DFr_811CF9C7</x:t>
  </x:si>
  <x:si>
    <x:t>0x100000000007F25</x:t>
  </x:si>
  <x:si>
    <x:t>Elis Beffort: "Maybe you're right. Farewell then!"</x:t>
  </x:si>
  <x:si>
    <x:t>DFr_898EE751</x:t>
  </x:si>
  <x:si>
    <x:t>0x1000000000082DD</x:t>
  </x:si>
  <x:si>
    <x:t>Elis Beffort: "Maybe you're right. I just had the..."</x:t>
  </x:si>
  <x:si>
    <x:t>DFr_B6DF6092</x:t>
  </x:si>
  <x:si>
    <x:t>0x100000000007D2E</x:t>
  </x:si>
  <x:si>
    <x:t>Elis Beffort: "Maybe you're right. It's not a good..."</x:t>
  </x:si>
  <x:si>
    <x:t>DFr_722DEFA9</x:t>
  </x:si>
  <x:si>
    <x:t>0x1000000000040AE</x:t>
  </x:si>
  <x:si>
    <x:t>Elis Beffort: "Maybe...we'll just pretend we never..."</x:t>
  </x:si>
  <x:si>
    <x:t>DFr_DF1DC72D</x:t>
  </x:si>
  <x:si>
    <x:t>0x1000000000010C1</x:t>
  </x:si>
  <x:si>
    <x:t>Elis Beffort: "Me too! I saw a picture of the Stat..."</x:t>
  </x:si>
  <x:si>
    <x:t>DFr_26D03646</x:t>
  </x:si>
  <x:si>
    <x:t>0x100000000006B94</x:t>
  </x:si>
  <x:si>
    <x:t>Elis Beffort: "Me too, sweetheart. Maybe if we kee..."</x:t>
  </x:si>
  <x:si>
    <x:t>DFr_7F069FDC</x:t>
  </x:si>
  <x:si>
    <x:t>0x10000000000521A</x:t>
  </x:si>
  <x:si>
    <x:t>Elis Beffort: "Me, too."</x:t>
  </x:si>
  <x:si>
    <x:t>DFr_4DEC4752</x:t>
  </x:si>
  <x:si>
    <x:t>0x100000000002F6E</x:t>
  </x:si>
  <x:si>
    <x:t>Elis Beffort: "Metti loves transportation! That's..."</x:t>
  </x:si>
  <x:si>
    <x:t>DFr_9D2E3DB9</x:t>
  </x:si>
  <x:si>
    <x:t>0x100000000003226</x:t>
  </x:si>
  <x:si>
    <x:t>Elis Beffort: "Mhm, let's talk to the other man fi..."</x:t>
  </x:si>
  <x:si>
    <x:t>DFr_676100BB</x:t>
  </x:si>
  <x:si>
    <x:t>0x100000000001AF8</x:t>
  </x:si>
  <x:si>
    <x:t>Elis Beffort: "Mhm, maybe you're right, dear. Excu..."</x:t>
  </x:si>
  <x:si>
    <x:t>DFr_5D01FFBE</x:t>
  </x:si>
  <x:si>
    <x:t>0x100000000007E1C</x:t>
  </x:si>
  <x:si>
    <x:t>Elis Beffort: "Mhm, what did you have in mind?"</x:t>
  </x:si>
  <x:si>
    <x:t>DFr_640762A8</x:t>
  </x:si>
  <x:si>
    <x:t>0x100000000005CC2</x:t>
  </x:si>
  <x:si>
    <x:t>Elis Beffort: "Michel! What a surprise! I expected..."</x:t>
  </x:si>
  <x:si>
    <x:t>DFr_858D087C</x:t>
  </x:si>
  <x:si>
    <x:t>0x1000000000019CA</x:t>
  </x:si>
  <x:si>
    <x:t>Elis Beffort: "Monsieur, is everything alright? Yo..."</x:t>
  </x:si>
  <x:si>
    <x:t>DFr_5A377D54</x:t>
  </x:si>
  <x:si>
    <x:t>0x1000000000073B9</x:t>
  </x:si>
  <x:si>
    <x:t>Elis Beffort: "Mr. Tesla, is that you? Hello, reme..."</x:t>
  </x:si>
  <x:si>
    <x:t>DFr_FB901BA1</x:t>
  </x:si>
  <x:si>
    <x:t>0x1000000000039DE</x:t>
  </x:si>
  <x:si>
    <x:t>Elis Beffort: "Must be tedious work, considering t..."</x:t>
  </x:si>
  <x:si>
    <x:t>DFr_8469C099</x:t>
  </x:si>
  <x:si>
    <x:t>0x100000000005EB9</x:t>
  </x:si>
  <x:si>
    <x:t>Elis Beffort: "My answer is still no."</x:t>
  </x:si>
  <x:si>
    <x:t>DFr_5FEBB744</x:t>
  </x:si>
  <x:si>
    <x:t>0x100000000007EB4</x:t>
  </x:si>
  <x:si>
    <x:t>Elis Beffort: "My children and I have just arrived..."</x:t>
  </x:si>
  <x:si>
    <x:t>DFr_71CD34B3</x:t>
  </x:si>
  <x:si>
    <x:t>0x1000000000007B0</x:t>
  </x:si>
  <x:si>
    <x:t>Elis Beffort: "My children and I want to travel to..."</x:t>
  </x:si>
  <x:si>
    <x:t>DFr_90538EBD</x:t>
  </x:si>
  <x:si>
    <x:t>0x1000000000033C5</x:t>
  </x:si>
  <x:si>
    <x:t>Elis Beffort: "My children and I, too! And believe..."</x:t>
  </x:si>
  <x:si>
    <x:t>DFr_C86361BA</x:t>
  </x:si>
  <x:si>
    <x:t>0x10000000000C367</x:t>
  </x:si>
  <x:si>
    <x:t>Elis Beffort: "My children suffer from seasickness..."</x:t>
  </x:si>
  <x:si>
    <x:t>DFr_96950466</x:t>
  </x:si>
  <x:si>
    <x:t>0x100000000006696</x:t>
  </x:si>
  <x:si>
    <x:t>DFr_E994957F</x:t>
  </x:si>
  <x:si>
    <x:t>0x100000000001A9D</x:t>
  </x:si>
  <x:si>
    <x:t>Elis Beffort: "My condolences. What did you do in..."</x:t>
  </x:si>
  <x:si>
    <x:t>DFr_CD0C1162</x:t>
  </x:si>
  <x:si>
    <x:t>0x100000000001AA3</x:t>
  </x:si>
  <x:si>
    <x:t>Elis Beffort: "My condolences. Why did you return..."</x:t>
  </x:si>
  <x:si>
    <x:t>DFr_7BC482D0</x:t>
  </x:si>
  <x:si>
    <x:t>0x10000000000C839</x:t>
  </x:si>
  <x:si>
    <x:t>Elis Beffort: "My daughter's not feeling well. The..."</x:t>
  </x:si>
  <x:si>
    <x:t>DFr_C2177C9B</x:t>
  </x:si>
  <x:si>
    <x:t>0x1000000000073AB</x:t>
  </x:si>
  <x:si>
    <x:t>Elis Beffort: "My dear child, are you alright?"</x:t>
  </x:si>
  <x:si>
    <x:t>DFr_858644E7</x:t>
  </x:si>
  <x:si>
    <x:t>0x1000000000010DB</x:t>
  </x:si>
  <x:si>
    <x:t>Elis Beffort: "My husband died a few weeks ago. We..."</x:t>
  </x:si>
  <x:si>
    <x:t>DFr_04B40BCB</x:t>
  </x:si>
  <x:si>
    <x:t>0x100000000002DE9</x:t>
  </x:si>
  <x:si>
    <x:t>Elis Beffort: "My husband died recently. I know ex..."</x:t>
  </x:si>
  <x:si>
    <x:t>DFr_2B8E79B1</x:t>
  </x:si>
  <x:si>
    <x:t>0x100000000009349</x:t>
  </x:si>
  <x:si>
    <x:t>Elis Beffort: "My husband died recently. I thought..."</x:t>
  </x:si>
  <x:si>
    <x:t>DFr_7F49E652</x:t>
  </x:si>
  <x:si>
    <x:t>0x100000000002C5D</x:t>
  </x:si>
  <x:si>
    <x:t>DFr_8B5D5015</x:t>
  </x:si>
  <x:si>
    <x:t>0x10000000000503F</x:t>
  </x:si>
  <x:si>
    <x:t>Elis Beffort: "My husband died recently. We lost o..."</x:t>
  </x:si>
  <x:si>
    <x:t>DFr_FB818CBA</x:t>
  </x:si>
  <x:si>
    <x:t>0x100000000001AC6</x:t>
  </x:si>
  <x:si>
    <x:t>Elis Beffort: "My husband only ever wanted what wa..."</x:t>
  </x:si>
  <x:si>
    <x:t>DFr_3929FC21</x:t>
  </x:si>
  <x:si>
    <x:t>0x10000000000C840</x:t>
  </x:si>
  <x:si>
    <x:t>Elis Beffort: "My son's not feeling well. There mi..."</x:t>
  </x:si>
  <x:si>
    <x:t>DFr_74965EC3</x:t>
  </x:si>
  <x:si>
    <x:t>0x100000000004A2D</x:t>
  </x:si>
  <x:si>
    <x:t>Elis Beffort: "My uncle is expecting us in New Yor..."</x:t>
  </x:si>
  <x:si>
    <x:t>DFr_C6774852</x:t>
  </x:si>
  <x:si>
    <x:t>0x100000000006D1F</x:t>
  </x:si>
  <x:si>
    <x:t>Elis Beffort: "My uncle might vouch for me. But he..."</x:t>
  </x:si>
  <x:si>
    <x:t>DFr_6035C593</x:t>
  </x:si>
  <x:si>
    <x:t>0x10000000000C8FC</x:t>
  </x:si>
  <x:si>
    <x:t>Elis Beffort: "My, you're all excited! What is it,..."</x:t>
  </x:si>
  <x:si>
    <x:t>DFr_AE5C7382</x:t>
  </x:si>
  <x:si>
    <x:t>0x10000000000C875</x:t>
  </x:si>
  <x:si>
    <x:t>DFr_98051184</x:t>
  </x:si>
  <x:si>
    <x:t>0x1000000000024FD</x:t>
  </x:si>
  <x:si>
    <x:t>Elis Beffort: "Never mind, dear. I think the woman..."</x:t>
  </x:si>
  <x:si>
    <x:t>DFr_24169642</x:t>
  </x:si>
  <x:si>
    <x:t>0x100000000002F3C</x:t>
  </x:si>
  <x:si>
    <x:t>Elis Beffort: "Never mind, we'll all be fine somed..."</x:t>
  </x:si>
  <x:si>
    <x:t>DFr_F7B0BB48</x:t>
  </x:si>
  <x:si>
    <x:t>0x100000000007749</x:t>
  </x:si>
  <x:si>
    <x:t>Elis Beffort: "Never mind. I have to admit, it's n..."</x:t>
  </x:si>
  <x:si>
    <x:t>DFr_A00D8D2F</x:t>
  </x:si>
  <x:si>
    <x:t>0x10000000000174A</x:t>
  </x:si>
  <x:si>
    <x:t>Elis Beffort: "Never mind. I'm just realizing that..."</x:t>
  </x:si>
  <x:si>
    <x:t>DFr_875B6B49</x:t>
  </x:si>
  <x:si>
    <x:t>0x1000000000054DF</x:t>
  </x:si>
  <x:si>
    <x:t>Elis Beffort: "Never mind. It was foolish of me, s..."</x:t>
  </x:si>
  <x:si>
    <x:t>DFr_693C86E3</x:t>
  </x:si>
  <x:si>
    <x:t>0x10000000000504F</x:t>
  </x:si>
  <x:si>
    <x:t>Elis Beffort: "Never mind."</x:t>
  </x:si>
  <x:si>
    <x:t>DFr_F188C1D1</x:t>
  </x:si>
  <x:si>
    <x:t>0x1000000000062A6</x:t>
  </x:si>
  <x:si>
    <x:t>Elis Beffort: "New York"</x:t>
  </x:si>
  <x:si>
    <x:t>DFr_E1D412FB</x:t>
  </x:si>
  <x:si>
    <x:t>0x10000000000930D</x:t>
  </x:si>
  <x:si>
    <x:t>Elis Beffort: "Nice to meet you! We are the Beffor..."</x:t>
  </x:si>
  <x:si>
    <x:t>DFr_BCA7DA7A</x:t>
  </x:si>
  <x:si>
    <x:t>0x100000000002C1A</x:t>
  </x:si>
  <x:si>
    <x:t>DFr_61378BC6</x:t>
  </x:si>
  <x:si>
    <x:t>0x10000000000C5D8</x:t>
  </x:si>
  <x:si>
    <x:t>Elis Beffort: "Nice to meet you. I'm Elis Beffort...."</x:t>
  </x:si>
  <x:si>
    <x:t>DFr_8763F904</x:t>
  </x:si>
  <x:si>
    <x:t>0x10000000000C5D1</x:t>
  </x:si>
  <x:si>
    <x:t>DFr_9839408A</x:t>
  </x:si>
  <x:si>
    <x:t>0x100000000004D86</x:t>
  </x:si>
  <x:si>
    <x:t>Elis Beffort: "No accusations have been made so fa..."</x:t>
  </x:si>
  <x:si>
    <x:t>DFr_8B778068</x:t>
  </x:si>
  <x:si>
    <x:t>0x10000000000324B</x:t>
  </x:si>
  <x:si>
    <x:t>Elis Beffort: "No cursing, dear! Let's talk to the..."</x:t>
  </x:si>
  <x:si>
    <x:t>DFr_FDC3A910</x:t>
  </x:si>
  <x:si>
    <x:t>0x1000000000017F0</x:t>
  </x:si>
  <x:si>
    <x:t>Elis Beffort: "No matter what you call it, it's an..."</x:t>
  </x:si>
  <x:si>
    <x:t>DFr_080F9707</x:t>
  </x:si>
  <x:si>
    <x:t>0x100000000004F62</x:t>
  </x:si>
  <x:si>
    <x:t>Elis Beffort: "No no, we just met Dr. Koch acciden..."</x:t>
  </x:si>
  <x:si>
    <x:t>DFr_B4E49BD2</x:t>
  </x:si>
  <x:si>
    <x:t>0x100000000006186</x:t>
  </x:si>
  <x:si>
    <x:t>Elis Beffort: "No one leaves their home if they do..."</x:t>
  </x:si>
  <x:si>
    <x:t>DFr_621564F5</x:t>
  </x:si>
  <x:si>
    <x:t>0x1000000000023CB</x:t>
  </x:si>
  <x:si>
    <x:t>Elis Beffort: "No problem. You can just hand it ov..."</x:t>
  </x:si>
  <x:si>
    <x:t>DFr_0C8EFE01</x:t>
  </x:si>
  <x:si>
    <x:t>0x100000000004DB2</x:t>
  </x:si>
  <x:si>
    <x:t>Elis Beffort: "No ticket whatsoever. I'm sorry, go..."</x:t>
  </x:si>
  <x:si>
    <x:t>DFr_4D325986</x:t>
  </x:si>
  <x:si>
    <x:t>0x100000000003187</x:t>
  </x:si>
  <x:si>
    <x:t>Elis Beffort: "No way, I want to keep this! It's a..."</x:t>
  </x:si>
  <x:si>
    <x:t>DFr_A8FDA811</x:t>
  </x:si>
  <x:si>
    <x:t>0x100000000005C29</x:t>
  </x:si>
  <x:si>
    <x:t>Elis Beffort: "No way, we're going to find somethi..."</x:t>
  </x:si>
  <x:si>
    <x:t>DFr_4CF5A1AE</x:t>
  </x:si>
  <x:si>
    <x:t>0x100000000007DE2</x:t>
  </x:si>
  <x:si>
    <x:t>Elis Beffort: "No worries, I have some free space..."</x:t>
  </x:si>
  <x:si>
    <x:t>DFr_0FB1D10A</x:t>
  </x:si>
  <x:si>
    <x:t>0x100000000006ACA</x:t>
  </x:si>
  <x:si>
    <x:t>Elis Beffort: "No!"</x:t>
  </x:si>
  <x:si>
    <x:t>DFr_F5E41A6B</x:t>
  </x:si>
  <x:si>
    <x:t>0x100000000004923</x:t>
  </x:si>
  <x:si>
    <x:t>Elis Beffort: "No, but I had to run a household fo..."</x:t>
  </x:si>
  <x:si>
    <x:t>DFr_2CBA657B</x:t>
  </x:si>
  <x:si>
    <x:t>0x100000000008726</x:t>
  </x:si>
  <x:si>
    <x:t>DFr_79CD22E9</x:t>
  </x:si>
  <x:si>
    <x:t>0x10000000000657F</x:t>
  </x:si>
  <x:si>
    <x:t>Elis Beffort: "No, but I know your cousin Luise."</x:t>
  </x:si>
  <x:si>
    <x:t>DFr_DCD8EE9D</x:t>
  </x:si>
  <x:si>
    <x:t>0x100000000005963</x:t>
  </x:si>
  <x:si>
    <x:t>Elis Beffort: "No, excuse me. I was absent for a m..."</x:t>
  </x:si>
  <x:si>
    <x:t>DFr_93D68997</x:t>
  </x:si>
  <x:si>
    <x:t>0x1000000000059A1</x:t>
  </x:si>
  <x:si>
    <x:t>Elis Beffort: "No, excuse me. I'm not an anarchist..."</x:t>
  </x:si>
  <x:si>
    <x:t>DFr_99F68A24</x:t>
  </x:si>
  <x:si>
    <x:t>0x100000000005876</x:t>
  </x:si>
  <x:si>
    <x:t>Elis Beffort: "No, he doesn't."</x:t>
  </x:si>
  <x:si>
    <x:t>DFr_2EB7B59C</x:t>
  </x:si>
  <x:si>
    <x:t>0x100000000007EF0</x:t>
  </x:si>
  <x:si>
    <x:t>Elis Beffort: "No, I am simply a woman with enough..."</x:t>
  </x:si>
  <x:si>
    <x:t>DFr_F65B2C50</x:t>
  </x:si>
  <x:si>
    <x:t>0x100000000005E7E</x:t>
  </x:si>
  <x:si>
    <x:t>Elis Beffort: "No, I didn't open it."</x:t>
  </x:si>
  <x:si>
    <x:t>DFr_5EA3059D</x:t>
  </x:si>
  <x:si>
    <x:t>0x1000000000062CA</x:t>
  </x:si>
  <x:si>
    <x:t>Elis Beffort: "No, I don't have a ticket."</x:t>
  </x:si>
  <x:si>
    <x:t>DFr_E3419DD5</x:t>
  </x:si>
  <x:si>
    <x:t>0x1000000000059E4</x:t>
  </x:si>
  <x:si>
    <x:t>Elis Beffort: "No, I don't intend to do any paid w..."</x:t>
  </x:si>
  <x:si>
    <x:t>DFr_CD2A3FFF</x:t>
  </x:si>
  <x:si>
    <x:t>0x100000000001008</x:t>
  </x:si>
  <x:si>
    <x:t>Elis Beffort: "No, I was just kidding. Please forg..."</x:t>
  </x:si>
  <x:si>
    <x:t>DFr_2514FAAA</x:t>
  </x:si>
  <x:si>
    <x:t>0x100000000002CA4</x:t>
  </x:si>
  <x:si>
    <x:t>Elis Beffort: "No, I'm not worried. I can hardly i..."</x:t>
  </x:si>
  <x:si>
    <x:t>DFr_65D4637C</x:t>
  </x:si>
  <x:si>
    <x:t>0x10000000000937B</x:t>
  </x:si>
  <x:si>
    <x:t>DFr_878D239E</x:t>
  </x:si>
  <x:si>
    <x:t>0x100000000001287</x:t>
  </x:si>
  <x:si>
    <x:t>Elis Beffort: "No, I'm sorry. I need to leave now,..."</x:t>
  </x:si>
  <x:si>
    <x:t>DFr_FD9E415A</x:t>
  </x:si>
  <x:si>
    <x:t>0x1000000000029FD</x:t>
  </x:si>
  <x:si>
    <x:t>Elis Beffort: "No, I'm sorry. Why did you think so..."</x:t>
  </x:si>
  <x:si>
    <x:t>DFr_BD885DE2</x:t>
  </x:si>
  <x:si>
    <x:t>0x100000000004E25</x:t>
  </x:si>
  <x:si>
    <x:t>Elis Beffort: "No, I'm sorry."</x:t>
  </x:si>
  <x:si>
    <x:t>DFr_13030B7D</x:t>
  </x:si>
  <x:si>
    <x:t>0x100000000000674</x:t>
  </x:si>
  <x:si>
    <x:t>Elis Beffort: "No, I’m sorry. I already have too m..."</x:t>
  </x:si>
  <x:si>
    <x:t>DFr_46BD2076</x:t>
  </x:si>
  <x:si>
    <x:t>0x100000000007756</x:t>
  </x:si>
  <x:si>
    <x:t>Elis Beffort: "No, never heard of it. I'm not that..."</x:t>
  </x:si>
  <x:si>
    <x:t>DFr_7C2AEFC6</x:t>
  </x:si>
  <x:si>
    <x:t>0x100000000006FEC</x:t>
  </x:si>
  <x:si>
    <x:t>Elis Beffort: "No, not really. I appreciate that y..."</x:t>
  </x:si>
  <x:si>
    <x:t>DFr_842C6170</x:t>
  </x:si>
  <x:si>
    <x:t>0x100000000007D1A</x:t>
  </x:si>
  <x:si>
    <x:t>Elis Beffort: "No, not really."</x:t>
  </x:si>
  <x:si>
    <x:t>DFr_1346B4AD</x:t>
  </x:si>
  <x:si>
    <x:t>0x100000000005753</x:t>
  </x:si>
  <x:si>
    <x:t>Elis Beffort: "No, she just taught me everything I..."</x:t>
  </x:si>
  <x:si>
    <x:t>DFr_86D2B490</x:t>
  </x:si>
  <x:si>
    <x:t>0x100000000005767</x:t>
  </x:si>
  <x:si>
    <x:t>Elis Beffort: "No, sir, I didn't."</x:t>
  </x:si>
  <x:si>
    <x:t>DFr_6156C06D</x:t>
  </x:si>
  <x:si>
    <x:t>0x100000000007BCE</x:t>
  </x:si>
  <x:si>
    <x:t>Elis Beffort: "No, sorry. Goodbye!"</x:t>
  </x:si>
  <x:si>
    <x:t>DFr_626E8737</x:t>
  </x:si>
  <x:si>
    <x:t>0x100000000003663</x:t>
  </x:si>
  <x:si>
    <x:t>Elis Beffort: "No, sorry. We're just standing here..."</x:t>
  </x:si>
  <x:si>
    <x:t>DFr_8C834DC6</x:t>
  </x:si>
  <x:si>
    <x:t>0x100000000006614</x:t>
  </x:si>
  <x:si>
    <x:t>Elis Beffort: "No, thank you. I'd rather look else..."</x:t>
  </x:si>
  <x:si>
    <x:t>DFr_80AB28F1</x:t>
  </x:si>
  <x:si>
    <x:t>0x10000000000467B</x:t>
  </x:si>
  <x:si>
    <x:t>Elis Beffort: "No, thank you. I'm just glad I coul..."</x:t>
  </x:si>
  <x:si>
    <x:t>DFr_CC2C6AC0</x:t>
  </x:si>
  <x:si>
    <x:t>0x100000000004CC8</x:t>
  </x:si>
  <x:si>
    <x:t>Elis Beffort: "No, thanks for asking."</x:t>
  </x:si>
  <x:si>
    <x:t>DFr_C765C0F5</x:t>
  </x:si>
  <x:si>
    <x:t>0x10000000000C7CB</x:t>
  </x:si>
  <x:si>
    <x:t>Elis Beffort: "No, thanks. I'm already booked on t..."</x:t>
  </x:si>
  <x:si>
    <x:t>DFr_006546D6</x:t>
  </x:si>
  <x:si>
    <x:t>0x10000000000C7A9</x:t>
  </x:si>
  <x:si>
    <x:t>DFr_3F4405EF</x:t>
  </x:si>
  <x:si>
    <x:t>0x100000000003784</x:t>
  </x:si>
  <x:si>
    <x:t>Elis Beffort: "No, thanks."</x:t>
  </x:si>
  <x:si>
    <x:t>DFr_A0522795</x:t>
  </x:si>
  <x:si>
    <x:t>0x10000000000631C</x:t>
  </x:si>
  <x:si>
    <x:t>Elis Beffort: "No, that's it."</x:t>
  </x:si>
  <x:si>
    <x:t>DFr_1F01C4E4</x:t>
  </x:si>
  <x:si>
    <x:t>0x1000000000061C9</x:t>
  </x:si>
  <x:si>
    <x:t>Elis Beffort: "No, there is a ship going to London..."</x:t>
  </x:si>
  <x:si>
    <x:t>DFr_2F508C63</x:t>
  </x:si>
  <x:si>
    <x:t>0x1000000000085C0</x:t>
  </x:si>
  <x:si>
    <x:t>Elis Beffort: "No, we just came from Luxembourg. W..."</x:t>
  </x:si>
  <x:si>
    <x:t>DFr_FF52D855</x:t>
  </x:si>
  <x:si>
    <x:t>0x100000000000BC7</x:t>
  </x:si>
  <x:si>
    <x:t>Elis Beffort: "No, we're also just watching."</x:t>
  </x:si>
  <x:si>
    <x:t>DFr_D2E4B98A</x:t>
  </x:si>
  <x:si>
    <x:t>0x100000000002D48</x:t>
  </x:si>
  <x:si>
    <x:t>Elis Beffort: "No, we're just passing through."</x:t>
  </x:si>
  <x:si>
    <x:t>DFr_085D5AC5</x:t>
  </x:si>
  <x:si>
    <x:t>0x100000000007981</x:t>
  </x:si>
  <x:si>
    <x:t>Elis Beffort: "No, we're new to this city. Well, w..."</x:t>
  </x:si>
  <x:si>
    <x:t>DFr_3A7468CB</x:t>
  </x:si>
  <x:si>
    <x:t>0x100000000002C27</x:t>
  </x:si>
  <x:si>
    <x:t>Elis Beffort: "No, we're only passing though Antwe..."</x:t>
  </x:si>
  <x:si>
    <x:t>DFr_F97CB503</x:t>
  </x:si>
  <x:si>
    <x:t>0x100000000007952</x:t>
  </x:si>
  <x:si>
    <x:t>Elis Beffort: "No, we've never met before. I'm Eli..."</x:t>
  </x:si>
  <x:si>
    <x:t>DFr_9A2E2DE0</x:t>
  </x:si>
  <x:si>
    <x:t>0x100000000002361</x:t>
  </x:si>
  <x:si>
    <x:t>Elis Beffort: "No, your father sent me…"</x:t>
  </x:si>
  <x:si>
    <x:t>DFr_F5E19EB5</x:t>
  </x:si>
  <x:si>
    <x:t>0x100000000006363</x:t>
  </x:si>
  <x:si>
    <x:t>Elis Beffort: "No."</x:t>
  </x:si>
  <x:si>
    <x:t>DFr_E4519FD7</x:t>
  </x:si>
  <x:si>
    <x:t>0x100000000005A7F</x:t>
  </x:si>
  <x:si>
    <x:t>DFr_A32B58F0</x:t>
  </x:si>
  <x:si>
    <x:t>0x100000000005920</x:t>
  </x:si>
  <x:si>
    <x:t>DFr_6651EB08</x:t>
  </x:si>
  <x:si>
    <x:t>0x100000000004832</x:t>
  </x:si>
  <x:si>
    <x:t>Elis Beffort: "Not at first. But by lucky circumst..."</x:t>
  </x:si>
  <x:si>
    <x:t>DFr_E89DB915</x:t>
  </x:si>
  <x:si>
    <x:t>0x1000000000060A1</x:t>
  </x:si>
  <x:si>
    <x:t>Elis Beffort: "Not really. I'd rather have stayed..."</x:t>
  </x:si>
  <x:si>
    <x:t>DFr_FE06959F</x:t>
  </x:si>
  <x:si>
    <x:t>0x100000000003FD1</x:t>
  </x:si>
  <x:si>
    <x:t>Elis Beffort: "Not really. It was nice meeting you..."</x:t>
  </x:si>
  <x:si>
    <x:t>DFr_37AC91D4</x:t>
  </x:si>
  <x:si>
    <x:t>0x1000000000060AE</x:t>
  </x:si>
  <x:si>
    <x:t>Elis Beffort: "Not so good."</x:t>
  </x:si>
  <x:si>
    <x:t>DFr_018A250E</x:t>
  </x:si>
  <x:si>
    <x:t>0x100000000002D15</x:t>
  </x:si>
  <x:si>
    <x:t>Elis Beffort: "Not so much. I want to find a good..."</x:t>
  </x:si>
  <x:si>
    <x:t>DFr_1BFE9B10</x:t>
  </x:si>
  <x:si>
    <x:t>0x100000000005ED8</x:t>
  </x:si>
  <x:si>
    <x:t>Elis Beffort: "Not too good."</x:t>
  </x:si>
  <x:si>
    <x:t>DFr_CE6975A0</x:t>
  </x:si>
  <x:si>
    <x:t>0x1000000000060C7</x:t>
  </x:si>
  <x:si>
    <x:t>DFr_5169C054</x:t>
  </x:si>
  <x:si>
    <x:t>0x1000000000047F3</x:t>
  </x:si>
  <x:si>
    <x:t>Elis Beffort: "Now you have unsettled me a bit. Wh..."</x:t>
  </x:si>
  <x:si>
    <x:t>DFr_DCC5BDFA</x:t>
  </x:si>
  <x:si>
    <x:t>0x100000000002777</x:t>
  </x:si>
  <x:si>
    <x:t>Elis Beffort: "O..kay. Weird, but okay. Thank you,..."</x:t>
  </x:si>
  <x:si>
    <x:t>DFr_E79EDE4E</x:t>
  </x:si>
  <x:si>
    <x:t>0x10000000000782F</x:t>
  </x:si>
  <x:si>
    <x:t>Elis Beffort: "Of course I would! Don't get me wro..."</x:t>
  </x:si>
  <x:si>
    <x:t>DFr_882AAA1F</x:t>
  </x:si>
  <x:si>
    <x:t>0x100000000008766</x:t>
  </x:si>
  <x:si>
    <x:t>Elis Beffort: "Of course I'll find someone. I prom..."</x:t>
  </x:si>
  <x:si>
    <x:t>DFr_1D2DFF11</x:t>
  </x:si>
  <x:si>
    <x:t>0x100000000006AD8</x:t>
  </x:si>
  <x:si>
    <x:t>Elis Beffort: "Of course not!"</x:t>
  </x:si>
  <x:si>
    <x:t>DFr_506FA653</x:t>
  </x:si>
  <x:si>
    <x:t>0x1000000000016A4</x:t>
  </x:si>
  <x:si>
    <x:t>Elis Beffort: "Of course not, do you, Metti?"</x:t>
  </x:si>
  <x:si>
    <x:t>DFr_5885721E</x:t>
  </x:si>
  <x:si>
    <x:t>0x10000000000593B</x:t>
  </x:si>
  <x:si>
    <x:t>Elis Beffort: "Of course not."</x:t>
  </x:si>
  <x:si>
    <x:t>DFr_3E84E3CB</x:t>
  </x:si>
  <x:si>
    <x:t>0x100000000008137</x:t>
  </x:si>
  <x:si>
    <x:t>Elis Beffort: "Of course we do, that's why we came..."</x:t>
  </x:si>
  <x:si>
    <x:t>DFr_FA882F9E</x:t>
  </x:si>
  <x:si>
    <x:t>0x1000000000029E6</x:t>
  </x:si>
  <x:si>
    <x:t>Elis Beffort: "Of course! How can I help you?"</x:t>
  </x:si>
  <x:si>
    <x:t>DFr_DE8776E6</x:t>
  </x:si>
  <x:si>
    <x:t>0x100000000007D28</x:t>
  </x:si>
  <x:si>
    <x:t>Elis Beffort: "Of course! The children could help,..."</x:t>
  </x:si>
  <x:si>
    <x:t>DFr_2480753B</x:t>
  </x:si>
  <x:si>
    <x:t>0x100000000007D7C</x:t>
  </x:si>
  <x:si>
    <x:t>Elis Beffort: "Of course, how can I help you?"</x:t>
  </x:si>
  <x:si>
    <x:t>DFr_431D5486</x:t>
  </x:si>
  <x:si>
    <x:t>0x1000000000059EA</x:t>
  </x:si>
  <x:si>
    <x:t>Elis Beffort: "Of course, I need to work to suppor..."</x:t>
  </x:si>
  <x:si>
    <x:t>DFr_D7000DFC</x:t>
  </x:si>
  <x:si>
    <x:t>0x100000000007767</x:t>
  </x:si>
  <x:si>
    <x:t>Elis Beffort: "Of course, ma'am!"</x:t>
  </x:si>
  <x:si>
    <x:t>DFr_7E344B66</x:t>
  </x:si>
  <x:si>
    <x:t>0x100000000001A40</x:t>
  </x:si>
  <x:si>
    <x:t>Elis Beffort: "Of course, what is it?"</x:t>
  </x:si>
  <x:si>
    <x:t>DFr_8429D60D</x:t>
  </x:si>
  <x:si>
    <x:t>0x10000000000239C</x:t>
  </x:si>
  <x:si>
    <x:t>Elis Beffort: "Of course. But doesn't your father..."</x:t>
  </x:si>
  <x:si>
    <x:t>DFr_5C4E522C</x:t>
  </x:si>
  <x:si>
    <x:t>0x100000000002AD8</x:t>
  </x:si>
  <x:si>
    <x:t>Elis Beffort: "Of course. Let me show you. You jus..."</x:t>
  </x:si>
  <x:si>
    <x:t>DFr_8247E486</x:t>
  </x:si>
  <x:si>
    <x:t>0x1000000000012A3</x:t>
  </x:si>
  <x:si>
    <x:t>Elis Beffort: "Of course. What do I need to know?"</x:t>
  </x:si>
  <x:si>
    <x:t>DFr_B79F26D4</x:t>
  </x:si>
  <x:si>
    <x:t>0x1000000000072CD</x:t>
  </x:si>
  <x:si>
    <x:t>Elis Beffort: "Oh hello, what a surprise!"</x:t>
  </x:si>
  <x:si>
    <x:t>DFr_3993118F</x:t>
  </x:si>
  <x:si>
    <x:t>0x1000000000047D3</x:t>
  </x:si>
  <x:si>
    <x:t>Elis Beffort: "Oh hey, nice to see you again!"</x:t>
  </x:si>
  <x:si>
    <x:t>DFr_24A18419</x:t>
  </x:si>
  <x:si>
    <x:t>0x100000000005EAA</x:t>
  </x:si>
  <x:si>
    <x:t>Elis Beffort: "Oh my goodness, I didn't know! You..."</x:t>
  </x:si>
  <x:si>
    <x:t>DFr_8DE863F0</x:t>
  </x:si>
  <x:si>
    <x:t>0x100000000006680</x:t>
  </x:si>
  <x:si>
    <x:t>Elis Beffort: "Oh my goodness, I had no idea! What..."</x:t>
  </x:si>
  <x:si>
    <x:t>DFr_52D12C96</x:t>
  </x:si>
  <x:si>
    <x:t>0x10000000000C358</x:t>
  </x:si>
  <x:si>
    <x:t>DFr_231FCC86</x:t>
  </x:si>
  <x:si>
    <x:t>0x1000000000074BA</x:t>
  </x:si>
  <x:si>
    <x:t>Elis Beffort: "Oh really? How interesting. Now tha..."</x:t>
  </x:si>
  <x:si>
    <x:t>DFr_06604F21</x:t>
  </x:si>
  <x:si>
    <x:t>0x1000000000071D1</x:t>
  </x:si>
  <x:si>
    <x:t>Elis Beffort: "Oh yeah, the textile business, righ..."</x:t>
  </x:si>
  <x:si>
    <x:t>DFr_92D0B53C</x:t>
  </x:si>
  <x:si>
    <x:t>0x100000000009080</x:t>
  </x:si>
  <x:si>
    <x:t>Elis Beffort: "Oh, and where can I get that?"</x:t>
  </x:si>
  <x:si>
    <x:t>DFr_42E3EEE3</x:t>
  </x:si>
  <x:si>
    <x:t>0x100000000008EF1</x:t>
  </x:si>
  <x:si>
    <x:t>DFr_328A7AE3</x:t>
  </x:si>
  <x:si>
    <x:t>0x100000000009670</x:t>
  </x:si>
  <x:si>
    <x:t>Elis Beffort: "Oh, and you thought he might be on..."</x:t>
  </x:si>
  <x:si>
    <x:t>DFr_EB79247A</x:t>
  </x:si>
  <x:si>
    <x:t>0x1000000000041C5</x:t>
  </x:si>
  <x:si>
    <x:t>DFr_296EF459</x:t>
  </x:si>
  <x:si>
    <x:t>0x10000000000400C</x:t>
  </x:si>
  <x:si>
    <x:t>Elis Beffort: "Oh, but you're going from here anyw..."</x:t>
  </x:si>
  <x:si>
    <x:t>DFr_C4AAC45B</x:t>
  </x:si>
  <x:si>
    <x:t>0x1000000000065F4</x:t>
  </x:si>
  <x:si>
    <x:t>Elis Beffort: "Oh, come on, I'm sure there's a way..."</x:t>
  </x:si>
  <x:si>
    <x:t>DFr_BB48BB26</x:t>
  </x:si>
  <x:si>
    <x:t>0x1000000000070AA</x:t>
  </x:si>
  <x:si>
    <x:t>Elis Beffort: "Oh, excuse us, Mister. We didn't me..."</x:t>
  </x:si>
  <x:si>
    <x:t>DFr_25F1427E</x:t>
  </x:si>
  <x:si>
    <x:t>0x10000000000794C</x:t>
  </x:si>
  <x:si>
    <x:t>Elis Beffort: "Oh, Father, don't you remember me?..."</x:t>
  </x:si>
  <x:si>
    <x:t>DFr_019F948B</x:t>
  </x:si>
  <x:si>
    <x:t>0x10000000000683F</x:t>
  </x:si>
  <x:si>
    <x:t>Elis Beffort: "Oh, I can do it myself. Maybe there..."</x:t>
  </x:si>
  <x:si>
    <x:t>DFr_6DD549D4</x:t>
  </x:si>
  <x:si>
    <x:t>0x100000000007906</x:t>
  </x:si>
  <x:si>
    <x:t>Elis Beffort: "Oh, I didn't expect to be involved..."</x:t>
  </x:si>
  <x:si>
    <x:t>DFr_6B46941C</x:t>
  </x:si>
  <x:si>
    <x:t>0x100000000001AC0</x:t>
  </x:si>
  <x:si>
    <x:t>Elis Beffort: "Oh, I didn't know that."</x:t>
  </x:si>
  <x:si>
    <x:t>DFr_647320E6</x:t>
  </x:si>
  <x:si>
    <x:t>0x100000000006CE8</x:t>
  </x:si>
  <x:si>
    <x:t>Elis Beffort: "Oh, I didn't know this! How much mo..."</x:t>
  </x:si>
  <x:si>
    <x:t>DFr_42475401</x:t>
  </x:si>
  <x:si>
    <x:t>0x1000000000076CD</x:t>
  </x:si>
  <x:si>
    <x:t>Elis Beffort: "Oh, I didn't know. What happened to..."</x:t>
  </x:si>
  <x:si>
    <x:t>DFr_779620D7</x:t>
  </x:si>
  <x:si>
    <x:t>0x100000000005D7B</x:t>
  </x:si>
  <x:si>
    <x:t>Elis Beffort: "Oh, I see. And what makes your lime..."</x:t>
  </x:si>
  <x:si>
    <x:t>DFr_E04BBA7C</x:t>
  </x:si>
  <x:si>
    <x:t>0x1000000000001B8</x:t>
  </x:si>
  <x:si>
    <x:t>Elis Beffort: "Oh, I see. But what can we do now?..."</x:t>
  </x:si>
  <x:si>
    <x:t>DFr_5F47A43A</x:t>
  </x:si>
  <x:si>
    <x:t>0x100000000004F1D</x:t>
  </x:si>
  <x:si>
    <x:t>Elis Beffort: "Oh, I see. I guess that's the way t..."</x:t>
  </x:si>
  <x:si>
    <x:t>DFr_31F2CB59</x:t>
  </x:si>
  <x:si>
    <x:t>0x1000000000012C7</x:t>
  </x:si>
  <x:si>
    <x:t>Elis Beffort: "Oh, I see. I'm sorry."</x:t>
  </x:si>
  <x:si>
    <x:t>DFr_800F4B3B</x:t>
  </x:si>
  <x:si>
    <x:t>0x100000000007398</x:t>
  </x:si>
  <x:si>
    <x:t>Elis Beffort: "Oh, it's nothing, goodbye!"</x:t>
  </x:si>
  <x:si>
    <x:t>DFr_B32C70FF</x:t>
  </x:si>
  <x:si>
    <x:t>0x1000000000047E4</x:t>
  </x:si>
  <x:si>
    <x:t>Elis Beffort: "Oh, it's you again! Are you working..."</x:t>
  </x:si>
  <x:si>
    <x:t>DFr_D274F026</x:t>
  </x:si>
  <x:si>
    <x:t>0x100000000000BF8</x:t>
  </x:si>
  <x:si>
    <x:t>Elis Beffort: "Oh, maybe you're right. Steerage, t..."</x:t>
  </x:si>
  <x:si>
    <x:t>DFr_CDD3C8CF</x:t>
  </x:si>
  <x:si>
    <x:t>0x100000000000DA1</x:t>
  </x:si>
  <x:si>
    <x:t>DFr_E5977755</x:t>
  </x:si>
  <x:si>
    <x:t>0x100000000000FF5</x:t>
  </x:si>
  <x:si>
    <x:t>Elis Beffort: "Oh, never mind. I'm a bit confused,..."</x:t>
  </x:si>
  <x:si>
    <x:t>DFr_599CD68B</x:t>
  </x:si>
  <x:si>
    <x:t>0x100000000002B1D</x:t>
  </x:si>
  <x:si>
    <x:t>Elis Beffort: "Oh, no! Our birth certificate is go..."</x:t>
  </x:si>
  <x:si>
    <x:t>DFr_65AFA98A</x:t>
  </x:si>
  <x:si>
    <x:t>0x100000000005571</x:t>
  </x:si>
  <x:si>
    <x:t>Elis Beffort: "Oh, okay..."</x:t>
  </x:si>
  <x:si>
    <x:t>DFr_E94C7A9F</x:t>
  </x:si>
  <x:si>
    <x:t>0x100000000002C9D</x:t>
  </x:si>
  <x:si>
    <x:t>Elis Beffort: "Oh, really? I didn't know. Tell me..."</x:t>
  </x:si>
  <x:si>
    <x:t>DFr_C80F893D</x:t>
  </x:si>
  <x:si>
    <x:t>0x1000000000093C2</x:t>
  </x:si>
  <x:si>
    <x:t>DFr_9B95EFCE</x:t>
  </x:si>
  <x:si>
    <x:t>0x1000000000056E9</x:t>
  </x:si>
  <x:si>
    <x:t>Elis Beffort: "Oh, really? I don't know how this h..."</x:t>
  </x:si>
  <x:si>
    <x:t>DFr_EE4E930A</x:t>
  </x:si>
  <x:si>
    <x:t>0x100000000006EBE</x:t>
  </x:si>
  <x:si>
    <x:t>Elis Beffort: "Oh, right. Excuse me, I'm so confus..."</x:t>
  </x:si>
  <x:si>
    <x:t>DFr_E197935A</x:t>
  </x:si>
  <x:si>
    <x:t>0x100000000006ECC</x:t>
  </x:si>
  <x:si>
    <x:t>DFr_EDEC93F0</x:t>
  </x:si>
  <x:si>
    <x:t>0x100000000006F61</x:t>
  </x:si>
  <x:si>
    <x:t>Elis Beffort: "Oh, that means you immigrated too?..."</x:t>
  </x:si>
  <x:si>
    <x:t>DFr_BA610C6A</x:t>
  </x:si>
  <x:si>
    <x:t>0x1000000000049E1</x:t>
  </x:si>
  <x:si>
    <x:t>Elis Beffort: "Oh, that's not far from Luxembourg..."</x:t>
  </x:si>
  <x:si>
    <x:t>DFr_983C33C8</x:t>
  </x:si>
  <x:si>
    <x:t>0x100000000007D91</x:t>
  </x:si>
  <x:si>
    <x:t>Elis Beffort: "Oh, that's too bad. You need to get..."</x:t>
  </x:si>
  <x:si>
    <x:t>DFr_C971F0A5</x:t>
  </x:si>
  <x:si>
    <x:t>0x100000000004476</x:t>
  </x:si>
  <x:si>
    <x:t>Elis Beffort: "Oh, there are ways. I was in the fi..."</x:t>
  </x:si>
  <x:si>
    <x:t>DFr_0E288186</x:t>
  </x:si>
  <x:si>
    <x:t>0x10000000000424A</x:t>
  </x:si>
  <x:si>
    <x:t>Elis Beffort: "Oh, um, your...Highness? Is that ho..."</x:t>
  </x:si>
  <x:si>
    <x:t>DFr_E79A54ED</x:t>
  </x:si>
  <x:si>
    <x:t>0x100000000004AF2</x:t>
  </x:si>
  <x:si>
    <x:t>Elis Beffort: "Oh, what a horrible thought! Don't..."</x:t>
  </x:si>
  <x:si>
    <x:t>DFr_EA5B3D38</x:t>
  </x:si>
  <x:si>
    <x:t>0x10000000000315D</x:t>
  </x:si>
  <x:si>
    <x:t>Elis Beffort: "Oh, who could have guessed."</x:t>
  </x:si>
  <x:si>
    <x:t>DFr_7AA7B05C</x:t>
  </x:si>
  <x:si>
    <x:t>0x10000000000027B</x:t>
  </x:si>
  <x:si>
    <x:t>Elis Beffort: "Oh, you mean you're their superviso..."</x:t>
  </x:si>
  <x:si>
    <x:t>DFr_9ADC971A</x:t>
  </x:si>
  <x:si>
    <x:t>0x100000000001FF9</x:t>
  </x:si>
  <x:si>
    <x:t>Elis Beffort: "Oh, you're from Italy? How come you..."</x:t>
  </x:si>
  <x:si>
    <x:t>DFr_6340F5B4</x:t>
  </x:si>
  <x:si>
    <x:t>0x1000000000056EF</x:t>
  </x:si>
  <x:si>
    <x:t>Elis Beffort: "Oh. All right, I've got to tell you..."</x:t>
  </x:si>
  <x:si>
    <x:t>DFr_ABF2539D</x:t>
  </x:si>
  <x:si>
    <x:t>0x1000000000082B7</x:t>
  </x:si>
  <x:si>
    <x:t>Elis Beffort: "Oh. But you served your sentence? Y..."</x:t>
  </x:si>
  <x:si>
    <x:t>DFr_B46F3CE2</x:t>
  </x:si>
  <x:si>
    <x:t>0x100000000008033</x:t>
  </x:si>
  <x:si>
    <x:t>DFr_553CFA14</x:t>
  </x:si>
  <x:si>
    <x:t>0x100000000001737</x:t>
  </x:si>
  <x:si>
    <x:t>Elis Beffort: "Oh. I must say, this is not how the..."</x:t>
  </x:si>
  <x:si>
    <x:t>DFr_75D30267</x:t>
  </x:si>
  <x:si>
    <x:t>0x10000000000C955</x:t>
  </x:si>
  <x:si>
    <x:t>Elis Beffort: "Okay, deal!"</x:t>
  </x:si>
  <x:si>
    <x:t>DFr_59AFC064</x:t>
  </x:si>
  <x:si>
    <x:t>0x1000000000064A7</x:t>
  </x:si>
  <x:si>
    <x:t>DFr_98E4C49E</x:t>
  </x:si>
  <x:si>
    <x:t>0x10000000000429F</x:t>
  </x:si>
  <x:si>
    <x:t>Elis Beffort: "Okay, fine."</x:t>
  </x:si>
  <x:si>
    <x:t>DFr_03FBEFAD</x:t>
  </x:si>
  <x:si>
    <x:t>0x100000000003197</x:t>
  </x:si>
  <x:si>
    <x:t>Elis Beffort: "Okay, forget it. I won't give you t..."</x:t>
  </x:si>
  <x:si>
    <x:t>DFr_F7D24211</x:t>
  </x:si>
  <x:si>
    <x:t>0x100000000007B62</x:t>
  </x:si>
  <x:si>
    <x:t>Elis Beffort: "Okay, I'll give it a try!"</x:t>
  </x:si>
  <x:si>
    <x:t>DFr_5217746D</x:t>
  </x:si>
  <x:si>
    <x:t>0x100000000007B2C</x:t>
  </x:si>
  <x:si>
    <x:t>DFr_6DC78D96</x:t>
  </x:si>
  <x:si>
    <x:t>0x1000000000094E5</x:t>
  </x:si>
  <x:si>
    <x:t>Elis Beffort: "Okay, I'll try to talk to him. I ho..."</x:t>
  </x:si>
  <x:si>
    <x:t>DFr_F69C9427</x:t>
  </x:si>
  <x:si>
    <x:t>0x10000000000C482</x:t>
  </x:si>
  <x:si>
    <x:t>DFr_5C35C8C1</x:t>
  </x:si>
  <x:si>
    <x:t>0x100000000007C4F</x:t>
  </x:si>
  <x:si>
    <x:t>Elis Beffort: "Okay, there you go."</x:t>
  </x:si>
  <x:si>
    <x:t>DFr_1E0D81C1</x:t>
  </x:si>
  <x:si>
    <x:t>0x10000000000C54B</x:t>
  </x:si>
  <x:si>
    <x:t>Elis Beffort: "Okay, we need to make some arrangem..."</x:t>
  </x:si>
  <x:si>
    <x:t>DFr_E2875E65</x:t>
  </x:si>
  <x:si>
    <x:t>0x100000000005C23</x:t>
  </x:si>
  <x:si>
    <x:t>Elis Beffort: "Okay, we'll do it! We have to earn..."</x:t>
  </x:si>
  <x:si>
    <x:t>DFr_4B67662A</x:t>
  </x:si>
  <x:si>
    <x:t>0x100000000007E43</x:t>
  </x:si>
  <x:si>
    <x:t>Elis Beffort: "Okay, why not? How much did you hav..."</x:t>
  </x:si>
  <x:si>
    <x:t>DFr_61E19148</x:t>
  </x:si>
  <x:si>
    <x:t>0x1000000000094D2</x:t>
  </x:si>
  <x:si>
    <x:t>Elis Beffort: "Okay..."</x:t>
  </x:si>
  <x:si>
    <x:t>DFr_1B16626F</x:t>
  </x:si>
  <x:si>
    <x:t>0x10000000000669D</x:t>
  </x:si>
  <x:si>
    <x:t>Elis Beffort: "One of my children suffers from sea..."</x:t>
  </x:si>
  <x:si>
    <x:t>DFr_60448B9E</x:t>
  </x:si>
  <x:si>
    <x:t>0x10000000000C36F</x:t>
  </x:si>
  <x:si>
    <x:t>DFr_4A506C4C</x:t>
  </x:si>
  <x:si>
    <x:t>0x100000000007794</x:t>
  </x:si>
  <x:si>
    <x:t>Elis Beffort: "Or perhaps we do stay with you? Chi..."</x:t>
  </x:si>
  <x:si>
    <x:t>DFr_00D2AD40</x:t>
  </x:si>
  <x:si>
    <x:t>0x10000000000527C</x:t>
  </x:si>
  <x:si>
    <x:t>Elis Beffort: "Or rather..someone?"</x:t>
  </x:si>
  <x:si>
    <x:t>DFr_647D5975</x:t>
  </x:si>
  <x:si>
    <x:t>0x10000000000539F</x:t>
  </x:si>
  <x:si>
    <x:t>DFr_4ED82B34</x:t>
  </x:si>
  <x:si>
    <x:t>0x10000000000840D</x:t>
  </x:si>
  <x:si>
    <x:t>Elis Beffort: "Over my dead body."</x:t>
  </x:si>
  <x:si>
    <x:t>DFr_65904BB2</x:t>
  </x:si>
  <x:si>
    <x:t>0x100000000000748</x:t>
  </x:si>
  <x:si>
    <x:t>Elis Beffort: "Paris!"</x:t>
  </x:si>
  <x:si>
    <x:t>DFr_940C1662</x:t>
  </x:si>
  <x:si>
    <x:t>0x10000000000447C</x:t>
  </x:si>
  <x:si>
    <x:t>Elis Beffort: "Perhaps the thief didn't have to st..."</x:t>
  </x:si>
  <x:si>
    <x:t>DFr_17CBF0E9</x:t>
  </x:si>
  <x:si>
    <x:t>0x100000000007C95</x:t>
  </x:si>
  <x:si>
    <x:t>Elis Beffort: "Perhaps you haven't found your area..."</x:t>
  </x:si>
  <x:si>
    <x:t>DFr_2BE90CBE</x:t>
  </x:si>
  <x:si>
    <x:t>0x100000000007CB1</x:t>
  </x:si>
  <x:si>
    <x:t>Elis Beffort: "Perhaps you just need a little help..."</x:t>
  </x:si>
  <x:si>
    <x:t>DFr_1BD430F0</x:t>
  </x:si>
  <x:si>
    <x:t>0x100000000007208</x:t>
  </x:si>
  <x:si>
    <x:t>Elis Beffort: "Phew, I don't know if I can be of m..."</x:t>
  </x:si>
  <x:si>
    <x:t>DFr_E63733C8</x:t>
  </x:si>
  <x:si>
    <x:t>0x100000000007180</x:t>
  </x:si>
  <x:si>
    <x:t>Elis Beffort: "Philadelphia"</x:t>
  </x:si>
  <x:si>
    <x:t>DFr_1EBABBBC</x:t>
  </x:si>
  <x:si>
    <x:t>0x100000000003075</x:t>
  </x:si>
  <x:si>
    <x:t>Elis Beffort: "Please do not judge me, but you hav..."</x:t>
  </x:si>
  <x:si>
    <x:t>DFr_3428A531</x:t>
  </x:si>
  <x:si>
    <x:t>0x100000000008C5B</x:t>
  </x:si>
  <x:si>
    <x:t>Elis Beffort: "Please excuse me, I changed my mind..."</x:t>
  </x:si>
  <x:si>
    <x:t>DFr_B8A24C65</x:t>
  </x:si>
  <x:si>
    <x:t>0x100000000008BCA</x:t>
  </x:si>
  <x:si>
    <x:t>DFr_FC3B6703</x:t>
  </x:si>
  <x:si>
    <x:t>0x100000000008B61</x:t>
  </x:si>
  <x:si>
    <x:t>DFr_B6B2474B</x:t>
  </x:si>
  <x:si>
    <x:t>0x100000000008CE9</x:t>
  </x:si>
  <x:si>
    <x:t>DFr_416826B3</x:t>
  </x:si>
  <x:si>
    <x:t>0x100000000008D8F</x:t>
  </x:si>
  <x:si>
    <x:t>DFr_9F797E86</x:t>
  </x:si>
  <x:si>
    <x:t>0x100000000008E3E</x:t>
  </x:si>
  <x:si>
    <x:t>DFr_9E44DDD9</x:t>
  </x:si>
  <x:si>
    <x:t>0x100000000008F28</x:t>
  </x:si>
  <x:si>
    <x:t>DFr_1112B178</x:t>
  </x:si>
  <x:si>
    <x:t>0x1000000000013A0</x:t>
  </x:si>
  <x:si>
    <x:t>Elis Beffort: "Please excuse us, we still have som..."</x:t>
  </x:si>
  <x:si>
    <x:t>DFr_846C96A4</x:t>
  </x:si>
  <x:si>
    <x:t>0x1000000000033FE</x:t>
  </x:si>
  <x:si>
    <x:t>Elis Beffort: "Please stop lying. I could call the..."</x:t>
  </x:si>
  <x:si>
    <x:t>DFr_A9A37DFE</x:t>
  </x:si>
  <x:si>
    <x:t>0x1000000000033F8</x:t>
  </x:si>
  <x:si>
    <x:t>Elis Beffort: "Please, mister. We really need thos..."</x:t>
  </x:si>
  <x:si>
    <x:t>DFr_E989B5E7</x:t>
  </x:si>
  <x:si>
    <x:t>0x100000000005DF1</x:t>
  </x:si>
  <x:si>
    <x:t>Elis Beffort: "Really? Me too, what a coincidence!..."</x:t>
  </x:si>
  <x:si>
    <x:t>DFr_36DB5396</x:t>
  </x:si>
  <x:si>
    <x:t>0x1000000000062AC</x:t>
  </x:si>
  <x:si>
    <x:t>Elis Beffort: "Rollingstone"</x:t>
  </x:si>
  <x:si>
    <x:t>DFr_14D7F80F</x:t>
  </x:si>
  <x:si>
    <x:t>0x100000000003819</x:t>
  </x:si>
  <x:si>
    <x:t>Elis Beffort: "Second class, please."</x:t>
  </x:si>
  <x:si>
    <x:t>DFr_308C3B12</x:t>
  </x:si>
  <x:si>
    <x:t>0x100000000001BC1</x:t>
  </x:si>
  <x:si>
    <x:t>DFr_D8E35AA2</x:t>
  </x:si>
  <x:si>
    <x:t>0x100000000008F2F</x:t>
  </x:si>
  <x:si>
    <x:t>DFr_33558EFE</x:t>
  </x:si>
  <x:si>
    <x:t>0x100000000008CF0</x:t>
  </x:si>
  <x:si>
    <x:t>DFr_228EC2B0</x:t>
  </x:si>
  <x:si>
    <x:t>0x100000000008C62</x:t>
  </x:si>
  <x:si>
    <x:t>DFr_38A2BD2D</x:t>
  </x:si>
  <x:si>
    <x:t>0x100000000008D96</x:t>
  </x:si>
  <x:si>
    <x:t>DFr_327148D8</x:t>
  </x:si>
  <x:si>
    <x:t>0x100000000008E45</x:t>
  </x:si>
  <x:si>
    <x:t>DFr_BB9C40E9</x:t>
  </x:si>
  <x:si>
    <x:t>0x100000000008BD1</x:t>
  </x:si>
  <x:si>
    <x:t>DFr_A66FDC32</x:t>
  </x:si>
  <x:si>
    <x:t>0x100000000006DA3</x:t>
  </x:si>
  <x:si>
    <x:t>Elis Beffort: "Second class."</x:t>
  </x:si>
  <x:si>
    <x:t>DFr_8D916C5D</x:t>
  </x:si>
  <x:si>
    <x:t>0x10000000000C4BE</x:t>
  </x:si>
  <x:si>
    <x:t>Elis Beffort: "See you later!"</x:t>
  </x:si>
  <x:si>
    <x:t>DFr_4A08DCE5</x:t>
  </x:si>
  <x:si>
    <x:t>0x1000000000090B6</x:t>
  </x:si>
  <x:si>
    <x:t>DFr_D09513CF</x:t>
  </x:si>
  <x:si>
    <x:t>0x1000000000090E5</x:t>
  </x:si>
  <x:si>
    <x:t>Elis Beffort: "See you later, Uncle!"</x:t>
  </x:si>
  <x:si>
    <x:t>DFr_94CB69F6</x:t>
  </x:si>
  <x:si>
    <x:t>0x1000000000096DA</x:t>
  </x:si>
  <x:si>
    <x:t>Elis Beffort: "See? How are we supposed to find hi..."</x:t>
  </x:si>
  <x:si>
    <x:t>DFr_196A33AA</x:t>
  </x:si>
  <x:si>
    <x:t>0x100000000005237</x:t>
  </x:si>
  <x:si>
    <x:t>Elis Beffort: "Seems like it's deemed most importa..."</x:t>
  </x:si>
  <x:si>
    <x:t>DFr_DB1EC08B</x:t>
  </x:si>
  <x:si>
    <x:t>0x10000000000C432</x:t>
  </x:si>
  <x:si>
    <x:t>Elis Beffort: "She confessed it to me in confidenc..."</x:t>
  </x:si>
  <x:si>
    <x:t>DFr_0429B0E8</x:t>
  </x:si>
  <x:si>
    <x:t>0x100000000006792</x:t>
  </x:si>
  <x:si>
    <x:t>DFr_EF70615A</x:t>
  </x:si>
  <x:si>
    <x:t>0x1000000000067A4</x:t>
  </x:si>
  <x:si>
    <x:t>DFr_0ACF2D30</x:t>
  </x:si>
  <x:si>
    <x:t>0x1000000000042AF</x:t>
  </x:si>
  <x:si>
    <x:t>Elis Beffort: "She is hiding in one of those crate..."</x:t>
  </x:si>
  <x:si>
    <x:t>DFr_CD9E6FD4</x:t>
  </x:si>
  <x:si>
    <x:t>0x1000000000092C0</x:t>
  </x:si>
  <x:si>
    <x:t>DFr_D7DB0E5C</x:t>
  </x:si>
  <x:si>
    <x:t>0x10000000000C456</x:t>
  </x:si>
  <x:si>
    <x:t>DFr_7D7B9933</x:t>
  </x:si>
  <x:si>
    <x:t>0x1000000000040DB</x:t>
  </x:si>
  <x:si>
    <x:t>Elis Beffort: "She made it onto the ship, she'll f..."</x:t>
  </x:si>
  <x:si>
    <x:t>DFr_50456715</x:t>
  </x:si>
  <x:si>
    <x:t>0x1000000000054FF</x:t>
  </x:si>
  <x:si>
    <x:t>Elis Beffort: "She might, but I'm not so sure abou..."</x:t>
  </x:si>
  <x:si>
    <x:t>DFr_9F104BC0</x:t>
  </x:si>
  <x:si>
    <x:t>0x100000000006979</x:t>
  </x:si>
  <x:si>
    <x:t>DFr_DCB66A53</x:t>
  </x:si>
  <x:si>
    <x:t>0x1000000000078C2</x:t>
  </x:si>
  <x:si>
    <x:t>Elis Beffort: "She's fine. I came across a little..."</x:t>
  </x:si>
  <x:si>
    <x:t>DFr_266744BD</x:t>
  </x:si>
  <x:si>
    <x:t>0x100000000003F92</x:t>
  </x:si>
  <x:si>
    <x:t>Elis Beffort: "She's fine."</x:t>
  </x:si>
  <x:si>
    <x:t>DFr_DFD8EEB1</x:t>
  </x:si>
  <x:si>
    <x:t>0x1000000000092D3</x:t>
  </x:si>
  <x:si>
    <x:t>Elis Beffort: "She's hiding in one of those coolin..."</x:t>
  </x:si>
  <x:si>
    <x:t>DFr_A61989BB</x:t>
  </x:si>
  <x:si>
    <x:t>0x10000000000C469</x:t>
  </x:si>
  <x:si>
    <x:t>DFr_25CC4687</x:t>
  </x:si>
  <x:si>
    <x:t>0x1000000000042C9</x:t>
  </x:si>
  <x:si>
    <x:t>DFr_FA2B174B</x:t>
  </x:si>
  <x:si>
    <x:t>0x1000000000060FE</x:t>
  </x:si>
  <x:si>
    <x:t>Elis Beffort: "Since about [Health.ElisDaysHungry]..."</x:t>
  </x:si>
  <x:si>
    <x:t>DFr_498CB08D</x:t>
  </x:si>
  <x:si>
    <x:t>0x100000000005F17</x:t>
  </x:si>
  <x:si>
    <x:t>Elis Beffort: "Since about [Health.ElisDaysSick] d..."</x:t>
  </x:si>
  <x:si>
    <x:t>DFr_7361335B</x:t>
  </x:si>
  <x:si>
    <x:t>0x10000000000763F</x:t>
  </x:si>
  <x:si>
    <x:t>Elis Beffort: "Since you asked us about New York -..."</x:t>
  </x:si>
  <x:si>
    <x:t>DFr_A2852C43</x:t>
  </x:si>
  <x:si>
    <x:t>0x100000000003052</x:t>
  </x:si>
  <x:si>
    <x:t>Elis Beffort: "Since you're a talented artist, I w..."</x:t>
  </x:si>
  <x:si>
    <x:t>DFr_C151B9CE</x:t>
  </x:si>
  <x:si>
    <x:t>0x100000000004735</x:t>
  </x:si>
  <x:si>
    <x:t>Elis Beffort: "Sir, the steward sent me. I have to..."</x:t>
  </x:si>
  <x:si>
    <x:t>DFr_345C994B</x:t>
  </x:si>
  <x:si>
    <x:t>0x10000000000810E</x:t>
  </x:si>
  <x:si>
    <x:t>Elis Beffort: "So did you find your old friend? Do..."</x:t>
  </x:si>
  <x:si>
    <x:t>DFr_D08CD247</x:t>
  </x:si>
  <x:si>
    <x:t>0x100000000007CDB</x:t>
  </x:si>
  <x:si>
    <x:t>Elis Beffort: "So Houdini is not your real name?"</x:t>
  </x:si>
  <x:si>
    <x:t>DFr_D0AEA09E</x:t>
  </x:si>
  <x:si>
    <x:t>0x10000000000815E</x:t>
  </x:si>
  <x:si>
    <x:t>Elis Beffort: "So how's Albany? Is it a good place..."</x:t>
  </x:si>
  <x:si>
    <x:t>DFr_2C4254EE</x:t>
  </x:si>
  <x:si>
    <x:t>0x1000000000027D9</x:t>
  </x:si>
  <x:si>
    <x:t>Elis Beffort: "So the people all drank polluted wa..."</x:t>
  </x:si>
  <x:si>
    <x:t>DFr_768ABAD0</x:t>
  </x:si>
  <x:si>
    <x:t>0x100000000006BD3</x:t>
  </x:si>
  <x:si>
    <x:t>Elis Beffort: "So this is it? This is the end?"</x:t>
  </x:si>
  <x:si>
    <x:t>DFr_BD2E3E01</x:t>
  </x:si>
  <x:si>
    <x:t>0x100000000000237</x:t>
  </x:si>
  <x:si>
    <x:t>Elis Beffort: "So this is your job? I didn't know..."</x:t>
  </x:si>
  <x:si>
    <x:t>DFr_2507CC81</x:t>
  </x:si>
  <x:si>
    <x:t>0x1000000000083EC</x:t>
  </x:si>
  <x:si>
    <x:t>Elis Beffort: "So we're good?"</x:t>
  </x:si>
  <x:si>
    <x:t>DFr_41AF748C</x:t>
  </x:si>
  <x:si>
    <x:t>0x100000000007F93</x:t>
  </x:si>
  <x:si>
    <x:t>Elis Beffort: "So what are you going to do now?"</x:t>
  </x:si>
  <x:si>
    <x:t>DFr_C0DA1830</x:t>
  </x:si>
  <x:si>
    <x:t>0x100000000007106</x:t>
  </x:si>
  <x:si>
    <x:t>Elis Beffort: "So what brings you back to New York..."</x:t>
  </x:si>
  <x:si>
    <x:t>DFr_C1944B54</x:t>
  </x:si>
  <x:si>
    <x:t>0x100000000007CF8</x:t>
  </x:si>
  <x:si>
    <x:t>Elis Beffort: "So what does your magic trick cost?"</x:t>
  </x:si>
  <x:si>
    <x:t>DFr_594C071D</x:t>
  </x:si>
  <x:si>
    <x:t>0x1000000000015F7</x:t>
  </x:si>
  <x:si>
    <x:t>Elis Beffort: "So where do you live the rest of th..."</x:t>
  </x:si>
  <x:si>
    <x:t>DFr_23D34B82</x:t>
  </x:si>
  <x:si>
    <x:t>0x100000000005136</x:t>
  </x:si>
  <x:si>
    <x:t>Elis Beffort: "So where in America do you live?"</x:t>
  </x:si>
  <x:si>
    <x:t>DFr_705BA914</x:t>
  </x:si>
  <x:si>
    <x:t>0x1000000000080BB</x:t>
  </x:si>
  <x:si>
    <x:t>Elis Beffort: "So where's the necklace? You still..."</x:t>
  </x:si>
  <x:si>
    <x:t>DFr_613DC524</x:t>
  </x:si>
  <x:si>
    <x:t>0x100000000000B2A</x:t>
  </x:si>
  <x:si>
    <x:t>Elis Beffort: "So you also have first-hand experie..."</x:t>
  </x:si>
  <x:si>
    <x:t>DFr_00F72A8C</x:t>
  </x:si>
  <x:si>
    <x:t>0x100000000001586</x:t>
  </x:si>
  <x:si>
    <x:t>Elis Beffort: "So you earn your own living as a ph..."</x:t>
  </x:si>
  <x:si>
    <x:t>DFr_C3EF1744</x:t>
  </x:si>
  <x:si>
    <x:t>0x10000000000107C</x:t>
  </x:si>
  <x:si>
    <x:t>Elis Beffort: "So you want to become a master?"</x:t>
  </x:si>
  <x:si>
    <x:t>DFr_EF80DC5C</x:t>
  </x:si>
  <x:si>
    <x:t>0x100000000006E37</x:t>
  </x:si>
  <x:si>
    <x:t>Elis Beffort: "So you wouldn't call yourself free?"</x:t>
  </x:si>
  <x:si>
    <x:t>DFr_5B0BF7AB</x:t>
  </x:si>
  <x:si>
    <x:t>0x1000000000034BE</x:t>
  </x:si>
  <x:si>
    <x:t>Elis Beffort: "So you're an actress? That sounds f..."</x:t>
  </x:si>
  <x:si>
    <x:t>DFr_98FE5560</x:t>
  </x:si>
  <x:si>
    <x:t>0x1000000000030D3</x:t>
  </x:si>
  <x:si>
    <x:t>Elis Beffort: "So you're fascinated by landscapes..."</x:t>
  </x:si>
  <x:si>
    <x:t>DFr_50F35FCC</x:t>
  </x:si>
  <x:si>
    <x:t>0x100000000006D54</x:t>
  </x:si>
  <x:si>
    <x:t>Elis Beffort: "So you're kind of helping out?"</x:t>
  </x:si>
  <x:si>
    <x:t>DFr_FCB6936F</x:t>
  </x:si>
  <x:si>
    <x:t>0x10000000000C85E</x:t>
  </x:si>
  <x:si>
    <x:t>Elis Beffort: "So, is it cholera?"</x:t>
  </x:si>
  <x:si>
    <x:t>DFr_42695FDE</x:t>
  </x:si>
  <x:si>
    <x:t>0x1000000000071BC</x:t>
  </x:si>
  <x:si>
    <x:t>Elis Beffort: "So, what have you been up to since..."</x:t>
  </x:si>
  <x:si>
    <x:t>DFr_459269A8</x:t>
  </x:si>
  <x:si>
    <x:t>0x100000000002A0D</x:t>
  </x:si>
  <x:si>
    <x:t>Elis Beffort: "So, what is it I can help you with?"</x:t>
  </x:si>
  <x:si>
    <x:t>DFr_86412A4D</x:t>
  </x:si>
  <x:si>
    <x:t>0x1000000000054A1</x:t>
  </x:si>
  <x:si>
    <x:t>Elis Beffort: "So, where are you headed next?"</x:t>
  </x:si>
  <x:si>
    <x:t>DFr_BBCEB931</x:t>
  </x:si>
  <x:si>
    <x:t>0x1000000000054B7</x:t>
  </x:si>
  <x:si>
    <x:t>DFr_6FFE7FE9</x:t>
  </x:si>
  <x:si>
    <x:t>0x100000000001799</x:t>
  </x:si>
  <x:si>
    <x:t>Elis Beffort: "So, would you describe yourself as..."</x:t>
  </x:si>
  <x:si>
    <x:t>DFr_7C837E12</x:t>
  </x:si>
  <x:si>
    <x:t>0x10000000000960E</x:t>
  </x:si>
  <x:si>
    <x:t>Elis Beffort: "So, you just wait here, and we'll t..."</x:t>
  </x:si>
  <x:si>
    <x:t>DFr_3FB92027</x:t>
  </x:si>
  <x:si>
    <x:t>0x100000000001569</x:t>
  </x:si>
  <x:si>
    <x:t>Elis Beffort: "So, you're walking the streets taki..."</x:t>
  </x:si>
  <x:si>
    <x:t>DFr_A6C09002</x:t>
  </x:si>
  <x:si>
    <x:t>0x100000000007BAF</x:t>
  </x:si>
  <x:si>
    <x:t>Elis Beffort: "Sofia, is that you?"</x:t>
  </x:si>
  <x:si>
    <x:t>DFr_AC8EF3A6</x:t>
  </x:si>
  <x:si>
    <x:t>0x10000000000830A</x:t>
  </x:si>
  <x:si>
    <x:t>Elis Beffort: "Some woman, I don't know. I was kep..."</x:t>
  </x:si>
  <x:si>
    <x:t>DFr_AEF859C5</x:t>
  </x:si>
  <x:si>
    <x:t>0x10000000000526B</x:t>
  </x:si>
  <x:si>
    <x:t>Elis Beffort: "Somehow I knew you'd leave too! I w..."</x:t>
  </x:si>
  <x:si>
    <x:t>DFr_F4DBF2E3</x:t>
  </x:si>
  <x:si>
    <x:t>0x1000000000023A2</x:t>
  </x:si>
  <x:si>
    <x:t>Elis Beffort: "Sorry I can’t carry any more."</x:t>
  </x:si>
  <x:si>
    <x:t>DFr_A76861BF</x:t>
  </x:si>
  <x:si>
    <x:t>0x100000000007E16</x:t>
  </x:si>
  <x:si>
    <x:t>Elis Beffort: "Sorry, but either you're going to t..."</x:t>
  </x:si>
  <x:si>
    <x:t>DFr_5C8D0FB4</x:t>
  </x:si>
  <x:si>
    <x:t>0x100000000004603</x:t>
  </x:si>
  <x:si>
    <x:t>Elis Beffort: "Sorry, but I disagree. There will a..."</x:t>
  </x:si>
  <x:si>
    <x:t>DFr_0A104996</x:t>
  </x:si>
  <x:si>
    <x:t>0x100000000002333</x:t>
  </x:si>
  <x:si>
    <x:t>Elis Beffort: "Sorry, but I'm rather busy myself r..."</x:t>
  </x:si>
  <x:si>
    <x:t>DFr_3EF3344B</x:t>
  </x:si>
  <x:si>
    <x:t>0x100000000007C06</x:t>
  </x:si>
  <x:si>
    <x:t>Elis Beffort: "Sorry, but I've got nothing to spar..."</x:t>
  </x:si>
  <x:si>
    <x:t>DFr_38236230</x:t>
  </x:si>
  <x:si>
    <x:t>0x100000000007300</x:t>
  </x:si>
  <x:si>
    <x:t>Elis Beffort: "Sorry, don't have time. Goodbye!"</x:t>
  </x:si>
  <x:si>
    <x:t>DFr_8FAF5A5C</x:t>
  </x:si>
  <x:si>
    <x:t>0x10000000000C4E1</x:t>
  </x:si>
  <x:si>
    <x:t>Elis Beffort: "Sorry, I can't afford to pay that m..."</x:t>
  </x:si>
  <x:si>
    <x:t>DFr_6A0FE51A</x:t>
  </x:si>
  <x:si>
    <x:t>0x100000000008334</x:t>
  </x:si>
  <x:si>
    <x:t>Elis Beffort: "Sorry, I can't do this. This kind o..."</x:t>
  </x:si>
  <x:si>
    <x:t>DFr_4A1D0D5D</x:t>
  </x:si>
  <x:si>
    <x:t>0x100000000002AE0</x:t>
  </x:si>
  <x:si>
    <x:t>Elis Beffort: "Sorry, I can't help you."</x:t>
  </x:si>
  <x:si>
    <x:t>DFr_A0472DD4</x:t>
  </x:si>
  <x:si>
    <x:t>0x100000000004D9E</x:t>
  </x:si>
  <x:si>
    <x:t>Elis Beffort: "Sorry, I changed my mind."</x:t>
  </x:si>
  <x:si>
    <x:t>DFr_A4DCEB1F</x:t>
  </x:si>
  <x:si>
    <x:t>0x100000000003996</x:t>
  </x:si>
  <x:si>
    <x:t>Elis Beffort: "Sorry, I come from a small village..."</x:t>
  </x:si>
  <x:si>
    <x:t>DFr_A6DB71E7</x:t>
  </x:si>
  <x:si>
    <x:t>0x10000000000396D</x:t>
  </x:si>
  <x:si>
    <x:t>DFr_71F1122D</x:t>
  </x:si>
  <x:si>
    <x:t>0x10000000000449C</x:t>
  </x:si>
  <x:si>
    <x:t>Elis Beffort: "Sorry, I didn't mean to imply anyth..."</x:t>
  </x:si>
  <x:si>
    <x:t>DFr_5A82572B</x:t>
  </x:si>
  <x:si>
    <x:t>0x100000000002315</x:t>
  </x:si>
  <x:si>
    <x:t>Elis Beffort: "Sorry, I don't even know you or you..."</x:t>
  </x:si>
  <x:si>
    <x:t>DFr_25BBC99D</x:t>
  </x:si>
  <x:si>
    <x:t>0x100000000005892</x:t>
  </x:si>
  <x:si>
    <x:t>Elis Beffort: "Sorry, I don't have any proof. But..."</x:t>
  </x:si>
  <x:si>
    <x:t>DFr_0675F734</x:t>
  </x:si>
  <x:si>
    <x:t>0x1000000000053BF</x:t>
  </x:si>
  <x:si>
    <x:t>Elis Beffort: "Sorry, I had the impression there w..."</x:t>
  </x:si>
  <x:si>
    <x:t>DFr_EC389139</x:t>
  </x:si>
  <x:si>
    <x:t>0x100000000004536</x:t>
  </x:si>
  <x:si>
    <x:t>Elis Beffort: "Sorry, I need to be somewhere else...."</x:t>
  </x:si>
  <x:si>
    <x:t>DFr_7097065D</x:t>
  </x:si>
  <x:si>
    <x:t>0x100000000007DBD</x:t>
  </x:si>
  <x:si>
    <x:t>Elis Beffort: "Sorry, I really can't help you righ..."</x:t>
  </x:si>
  <x:si>
    <x:t>DFr_60F5A130</x:t>
  </x:si>
  <x:si>
    <x:t>0x100000000008B3A</x:t>
  </x:si>
  <x:si>
    <x:t>Elis Beffort: "Sorry, I think I'd rather travel on..."</x:t>
  </x:si>
  <x:si>
    <x:t>DFr_154470F1</x:t>
  </x:si>
  <x:si>
    <x:t>0x100000000004CC2</x:t>
  </x:si>
  <x:si>
    <x:t>Elis Beffort: "Sorry, I think we got lost."</x:t>
  </x:si>
  <x:si>
    <x:t>DFr_3C636E65</x:t>
  </x:si>
  <x:si>
    <x:t>0x10000000000620F</x:t>
  </x:si>
  <x:si>
    <x:t>Elis Beffort: "Sorry, I've got so many things on m..."</x:t>
  </x:si>
  <x:si>
    <x:t>DFr_24C5C77C</x:t>
  </x:si>
  <x:si>
    <x:t>0x100000000007190</x:t>
  </x:si>
  <x:si>
    <x:t>Elis Beffort: "Sorry, of course. I'll do that."</x:t>
  </x:si>
  <x:si>
    <x:t>DFr_01704F4D</x:t>
  </x:si>
  <x:si>
    <x:t>0x100000000006F15</x:t>
  </x:si>
  <x:si>
    <x:t>Elis Beffort: "Sorry, our trip does not take us to..."</x:t>
  </x:si>
  <x:si>
    <x:t>DFr_E9D107B8</x:t>
  </x:si>
  <x:si>
    <x:t>0x100000000005D10</x:t>
  </x:si>
  <x:si>
    <x:t>Elis Beffort: "Sorry, that's too silly for me."</x:t>
  </x:si>
  <x:si>
    <x:t>DFr_A95DCC67</x:t>
  </x:si>
  <x:si>
    <x:t>0x1000000000020BF</x:t>
  </x:si>
  <x:si>
    <x:t>Elis Beffort: "Sorry, we need to leave. It was rea..."</x:t>
  </x:si>
  <x:si>
    <x:t>DFr_25D3B61D</x:t>
  </x:si>
  <x:si>
    <x:t>0x1000000000012AA</x:t>
  </x:si>
  <x:si>
    <x:t>Elis Beffort: "Sorry, we're not interested."</x:t>
  </x:si>
  <x:si>
    <x:t>DFr_0435B545</x:t>
  </x:si>
  <x:si>
    <x:t>0x100000000002AC8</x:t>
  </x:si>
  <x:si>
    <x:t>Elis Beffort: "Sorry, what is this all about? Is t..."</x:t>
  </x:si>
  <x:si>
    <x:t>DFr_AFB24FDE</x:t>
  </x:si>
  <x:si>
    <x:t>0x1000000000071D8</x:t>
  </x:si>
  <x:si>
    <x:t>Elis Beffort: "Sorry, what kind of business was it..."</x:t>
  </x:si>
  <x:si>
    <x:t>DFr_F690E003</x:t>
  </x:si>
  <x:si>
    <x:t>0x100000000000AFD</x:t>
  </x:si>
  <x:si>
    <x:t>Elis Beffort: "Sounds excellent."</x:t>
  </x:si>
  <x:si>
    <x:t>DFr_9FAFC782</x:t>
  </x:si>
  <x:si>
    <x:t>0x10000000000644E</x:t>
  </x:si>
  <x:si>
    <x:t>Elis Beffort: "Sounds good. So we'll just have to..."</x:t>
  </x:si>
  <x:si>
    <x:t>DFr_333A99B2</x:t>
  </x:si>
  <x:si>
    <x:t>0x10000000000356C</x:t>
  </x:si>
  <x:si>
    <x:t>Elis Beffort: "Sounds interesting. I suppose you w..."</x:t>
  </x:si>
  <x:si>
    <x:t>DFr_A03D792A</x:t>
  </x:si>
  <x:si>
    <x:t>0x1000000000073EB</x:t>
  </x:si>
  <x:si>
    <x:t>Elis Beffort: "Sounds like a disaster - but what a..."</x:t>
  </x:si>
  <x:si>
    <x:t>DFr_04DF3FCF</x:t>
  </x:si>
  <x:si>
    <x:t>0x100000000007F5D</x:t>
  </x:si>
  <x:si>
    <x:t>Elis Beffort: "Sounds like an excellent idea! I'm..."</x:t>
  </x:si>
  <x:si>
    <x:t>DFr_688175B1</x:t>
  </x:si>
  <x:si>
    <x:t>0x10000000000711D</x:t>
  </x:si>
  <x:si>
    <x:t>Elis Beffort: "Sounds like quite an endeavor."</x:t>
  </x:si>
  <x:si>
    <x:t>DFr_84DDA5E2</x:t>
  </x:si>
  <x:si>
    <x:t>0x1000000000002A5</x:t>
  </x:si>
  <x:si>
    <x:t>Elis Beffort: "Sounds like you have way more insig..."</x:t>
  </x:si>
  <x:si>
    <x:t>DFr_BA8A57D6</x:t>
  </x:si>
  <x:si>
    <x:t>0x100000000008ADF</x:t>
  </x:si>
  <x:si>
    <x:t>Elis Beffort: "Sounds nice, thank you. It was good..."</x:t>
  </x:si>
  <x:si>
    <x:t>DFr_F40238D5</x:t>
  </x:si>
  <x:si>
    <x:t>0x10000000000C4DB</x:t>
  </x:si>
  <x:si>
    <x:t>Elis Beffort: "Sounds reasonable to me. I hereby c..."</x:t>
  </x:si>
  <x:si>
    <x:t>DFr_7C95181C</x:t>
  </x:si>
  <x:si>
    <x:t>0x10000000000C569</x:t>
  </x:si>
  <x:si>
    <x:t>DFr_96198D5B</x:t>
  </x:si>
  <x:si>
    <x:t>0x100000000003089</x:t>
  </x:si>
  <x:si>
    <x:t>Elis Beffort: "Sounds still boring to me."</x:t>
  </x:si>
  <x:si>
    <x:t>DFr_A3E1C28C</x:t>
  </x:si>
  <x:si>
    <x:t>0x1000000000071FF</x:t>
  </x:si>
  <x:si>
    <x:t>Elis Beffort: "Sounds very interesting!"</x:t>
  </x:si>
  <x:si>
    <x:t>DFr_2E6CDA7C</x:t>
  </x:si>
  <x:si>
    <x:t>0x100000000008652</x:t>
  </x:si>
  <x:si>
    <x:t>Elis Beffort: "Sounds wonderful, almost too good t..."</x:t>
  </x:si>
  <x:si>
    <x:t>DFr_C086BBF1</x:t>
  </x:si>
  <x:si>
    <x:t>0x10000000000511B</x:t>
  </x:si>
  <x:si>
    <x:t>Elis Beffort: "Sounds...crazy."</x:t>
  </x:si>
  <x:si>
    <x:t>DFr_A456F1F1</x:t>
  </x:si>
  <x:si>
    <x:t>0x100000000008C69</x:t>
  </x:si>
  <x:si>
    <x:t>Elis Beffort: "Steerage, please."</x:t>
  </x:si>
  <x:si>
    <x:t>DFr_57F480F2</x:t>
  </x:si>
  <x:si>
    <x:t>0x100000000008E7B</x:t>
  </x:si>
  <x:si>
    <x:t>DFr_B4C4CBB5</x:t>
  </x:si>
  <x:si>
    <x:t>0x100000000001BB9</x:t>
  </x:si>
  <x:si>
    <x:t>DFr_CF029CFB</x:t>
  </x:si>
  <x:si>
    <x:t>0x100000000008BD8</x:t>
  </x:si>
  <x:si>
    <x:t>DFr_19B72D71</x:t>
  </x:si>
  <x:si>
    <x:t>0x100000000008F65</x:t>
  </x:si>
  <x:si>
    <x:t>DFr_8CCB6DF6</x:t>
  </x:si>
  <x:si>
    <x:t>0x100000000008D26</x:t>
  </x:si>
  <x:si>
    <x:t>DFr_69A95A20</x:t>
  </x:si>
  <x:si>
    <x:t>0x100000000003839</x:t>
  </x:si>
  <x:si>
    <x:t>DFr_53702207</x:t>
  </x:si>
  <x:si>
    <x:t>0x100000000008DCC</x:t>
  </x:si>
  <x:si>
    <x:t>DFr_CE15ECE3</x:t>
  </x:si>
  <x:si>
    <x:t>0x1000000000035D7</x:t>
  </x:si>
  <x:si>
    <x:t>Elis Beffort: "Still too much."</x:t>
  </x:si>
  <x:si>
    <x:t>DFr_9BFF1A79</x:t>
  </x:si>
  <x:si>
    <x:t>0x10000000000316C</x:t>
  </x:si>
  <x:si>
    <x:t>Elis Beffort: "Such as?"</x:t>
  </x:si>
  <x:si>
    <x:t>DFr_DAA54AF4</x:t>
  </x:si>
  <x:si>
    <x:t>0x1000000000068A6</x:t>
  </x:si>
  <x:si>
    <x:t>Elis Beffort: "Suppose we smuggle the collar off t..."</x:t>
  </x:si>
  <x:si>
    <x:t>DFr_D69AD761</x:t>
  </x:si>
  <x:si>
    <x:t>0x100000000005E8C</x:t>
  </x:si>
  <x:si>
    <x:t>Elis Beffort: "Sure, go ahead."</x:t>
  </x:si>
  <x:si>
    <x:t>DFr_ADE70A1D</x:t>
  </x:si>
  <x:si>
    <x:t>0x100000000002A52</x:t>
  </x:si>
  <x:si>
    <x:t>Elis Beffort: "Sure, I can do that!"</x:t>
  </x:si>
  <x:si>
    <x:t>DFr_71E34D9B</x:t>
  </x:si>
  <x:si>
    <x:t>0x100000000009019</x:t>
  </x:si>
  <x:si>
    <x:t>Elis Beffort: "Sure, I will. See you later!"</x:t>
  </x:si>
  <x:si>
    <x:t>DFr_7A337DB6</x:t>
  </x:si>
  <x:si>
    <x:t>0x10000000000164D</x:t>
  </x:si>
  <x:si>
    <x:t>Elis Beffort: "Sure, Metti. That's very kind of yo..."</x:t>
  </x:si>
  <x:si>
    <x:t>DFr_2EB396AE</x:t>
  </x:si>
  <x:si>
    <x:t>0x1000000000046C9</x:t>
  </x:si>
  <x:si>
    <x:t>Elis Beffort: "Sure, that'd be nice. So I'll just..."</x:t>
  </x:si>
  <x:si>
    <x:t>DFr_C1CD09AE</x:t>
  </x:si>
  <x:si>
    <x:t>0x100000000002918</x:t>
  </x:si>
  <x:si>
    <x:t>Elis Beffort: "Sure, we can do that!"</x:t>
  </x:si>
  <x:si>
    <x:t>DFr_F7E88847</x:t>
  </x:si>
  <x:si>
    <x:t>0x100000000006209</x:t>
  </x:si>
  <x:si>
    <x:t>DFr_18ACE370</x:t>
  </x:si>
  <x:si>
    <x:t>0x100000000007B80</x:t>
  </x:si>
  <x:si>
    <x:t>Elis Beffort: "Sure, what is it?"</x:t>
  </x:si>
  <x:si>
    <x:t>DFr_44BFDF0D</x:t>
  </x:si>
  <x:si>
    <x:t>0x10000000000378A</x:t>
  </x:si>
  <x:si>
    <x:t>Elis Beffort: "Sure, why not?"</x:t>
  </x:si>
  <x:si>
    <x:t>DFr_F9646C9A</x:t>
  </x:si>
  <x:si>
    <x:t>0x1000000000027F5</x:t>
  </x:si>
  <x:si>
    <x:t>Elis Beffort: "Thank you for all your helpful insi..."</x:t>
  </x:si>
  <x:si>
    <x:t>DFr_109F8E81</x:t>
  </x:si>
  <x:si>
    <x:t>0x100000000003440</x:t>
  </x:si>
  <x:si>
    <x:t>Elis Beffort: "Thank you for being honest after al..."</x:t>
  </x:si>
  <x:si>
    <x:t>DFr_2B1D9CAD</x:t>
  </x:si>
  <x:si>
    <x:t>0x100000000004A8E</x:t>
  </x:si>
  <x:si>
    <x:t>Elis Beffort: "Thank you for these words of cautio..."</x:t>
  </x:si>
  <x:si>
    <x:t>DFr_3AF11481</x:t>
  </x:si>
  <x:si>
    <x:t>0x100000000001387</x:t>
  </x:si>
  <x:si>
    <x:t>Elis Beffort: "Thank you for your comforting words..."</x:t>
  </x:si>
  <x:si>
    <x:t>DFr_B202B9D6</x:t>
  </x:si>
  <x:si>
    <x:t>0x10000000000020B</x:t>
  </x:si>
  <x:si>
    <x:t>Elis Beffort: "Thank you so much for helping us ou..."</x:t>
  </x:si>
  <x:si>
    <x:t>DFr_DB96997E</x:t>
  </x:si>
  <x:si>
    <x:t>0x1000000000021C9</x:t>
  </x:si>
  <x:si>
    <x:t>Elis Beffort: "Thank you so much! Goodbye!"</x:t>
  </x:si>
  <x:si>
    <x:t>DFr_972183B9</x:t>
  </x:si>
  <x:si>
    <x:t>0x100000000006850</x:t>
  </x:si>
  <x:si>
    <x:t>Elis Beffort: "Thank you so much! I'm so excited t..."</x:t>
  </x:si>
  <x:si>
    <x:t>DFr_1D3CBCF7</x:t>
  </x:si>
  <x:si>
    <x:t>0x100000000004304</x:t>
  </x:si>
  <x:si>
    <x:t>Elis Beffort: "Thank you so much! I'm sure you've..."</x:t>
  </x:si>
  <x:si>
    <x:t>DFr_BC697173</x:t>
  </x:si>
  <x:si>
    <x:t>0x100000000004ED5</x:t>
  </x:si>
  <x:si>
    <x:t>Elis Beffort: "Thank you so much, doctor! I'd be d..."</x:t>
  </x:si>
  <x:si>
    <x:t>DFr_ED0ACA81</x:t>
  </x:si>
  <x:si>
    <x:t>0x100000000002228</x:t>
  </x:si>
  <x:si>
    <x:t>Elis Beffort: "Thank you so much, Monsieur! So, ho..."</x:t>
  </x:si>
  <x:si>
    <x:t>DFr_BBF69BF9</x:t>
  </x:si>
  <x:si>
    <x:t>0x100000000002EE6</x:t>
  </x:si>
  <x:si>
    <x:t>DFr_1B45B136</x:t>
  </x:si>
  <x:si>
    <x:t>0x100000000002737</x:t>
  </x:si>
  <x:si>
    <x:t>Elis Beffort: "Thank you so much, Monsieur..?"</x:t>
  </x:si>
  <x:si>
    <x:t>DFr_CF70913D</x:t>
  </x:si>
  <x:si>
    <x:t>0x1000000000089D9</x:t>
  </x:si>
  <x:si>
    <x:t>Elis Beffort: "Thank you so much. Goodbye!"</x:t>
  </x:si>
  <x:si>
    <x:t>DFr_D9A6A979</x:t>
  </x:si>
  <x:si>
    <x:t>0x100000000003530</x:t>
  </x:si>
  <x:si>
    <x:t>Elis Beffort: "Thank you very much, that is really..."</x:t>
  </x:si>
  <x:si>
    <x:t>DFr_D6247BFE</x:t>
  </x:si>
  <x:si>
    <x:t>0x100000000002505</x:t>
  </x:si>
  <x:si>
    <x:t>Elis Beffort: "Thank you! I'll sure read it!"</x:t>
  </x:si>
  <x:si>
    <x:t>DFr_4E85079B</x:t>
  </x:si>
  <x:si>
    <x:t>0x100000000004E7E</x:t>
  </x:si>
  <x:si>
    <x:t>Elis Beffort: "Thank you, doctor!"</x:t>
  </x:si>
  <x:si>
    <x:t>DFr_D21F1A90</x:t>
  </x:si>
  <x:si>
    <x:t>0x100000000008DD9</x:t>
  </x:si>
  <x:si>
    <x:t>Elis Beffort: "Thank you, goodbye!"</x:t>
  </x:si>
  <x:si>
    <x:t>DFr_9113E246</x:t>
  </x:si>
  <x:si>
    <x:t>0x100000000008E88</x:t>
  </x:si>
  <x:si>
    <x:t>DFr_95C542DA</x:t>
  </x:si>
  <x:si>
    <x:t>0x100000000008E8E</x:t>
  </x:si>
  <x:si>
    <x:t>DFr_A2C43F86</x:t>
  </x:si>
  <x:si>
    <x:t>0x100000000008F78</x:t>
  </x:si>
  <x:si>
    <x:t>DFr_4EC863FE</x:t>
  </x:si>
  <x:si>
    <x:t>0x100000000008F72</x:t>
  </x:si>
  <x:si>
    <x:t>DFr_F0366C88</x:t>
  </x:si>
  <x:si>
    <x:t>0x100000000008F51</x:t>
  </x:si>
  <x:si>
    <x:t>DFr_48C6A28A</x:t>
  </x:si>
  <x:si>
    <x:t>0x100000000008A22</x:t>
  </x:si>
  <x:si>
    <x:t>DFr_E9700AC4</x:t>
  </x:si>
  <x:si>
    <x:t>0x100000000003946</x:t>
  </x:si>
  <x:si>
    <x:t>DFr_2305B213</x:t>
  </x:si>
  <x:si>
    <x:t>0x100000000008DB8</x:t>
  </x:si>
  <x:si>
    <x:t>DFr_13E0E4F0</x:t>
  </x:si>
  <x:si>
    <x:t>0x100000000008C9E</x:t>
  </x:si>
  <x:si>
    <x:t>DFr_C59C0001</x:t>
  </x:si>
  <x:si>
    <x:t>0x100000000008E67</x:t>
  </x:si>
  <x:si>
    <x:t>DFr_8A60709A</x:t>
  </x:si>
  <x:si>
    <x:t>0x100000000008C91</x:t>
  </x:si>
  <x:si>
    <x:t>DFr_1110CD91</x:t>
  </x:si>
  <x:si>
    <x:t>0x100000000008C0D</x:t>
  </x:si>
  <x:si>
    <x:t>DFr_B47FAA11</x:t>
  </x:si>
  <x:si>
    <x:t>0x100000000008CAB</x:t>
  </x:si>
  <x:si>
    <x:t>DFr_69E5B31F</x:t>
  </x:si>
  <x:si>
    <x:t>0x100000000008B88</x:t>
  </x:si>
  <x:si>
    <x:t>DFr_397C68D0</x:t>
  </x:si>
  <x:si>
    <x:t>0x100000000008B9F</x:t>
  </x:si>
  <x:si>
    <x:t>DFr_D25CBBC5</x:t>
  </x:si>
  <x:si>
    <x:t>0x100000000008D12</x:t>
  </x:si>
  <x:si>
    <x:t>DFr_1AFB6A1B</x:t>
  </x:si>
  <x:si>
    <x:t>0x100000000008D39</x:t>
  </x:si>
  <x:si>
    <x:t>DFr_43F4B9B3</x:t>
  </x:si>
  <x:si>
    <x:t>0x100000000008D33</x:t>
  </x:si>
  <x:si>
    <x:t>DFr_3E411A95</x:t>
  </x:si>
  <x:si>
    <x:t>0x100000000008C00</x:t>
  </x:si>
  <x:si>
    <x:t>DFr_360EBAE4</x:t>
  </x:si>
  <x:si>
    <x:t>0x100000000008DDF</x:t>
  </x:si>
  <x:si>
    <x:t>DFr_4457AFBD</x:t>
  </x:si>
  <x:si>
    <x:t>0x10000000000382F</x:t>
  </x:si>
  <x:si>
    <x:t>DFr_94D7D418</x:t>
  </x:si>
  <x:si>
    <x:t>0x100000000008C1A</x:t>
  </x:si>
  <x:si>
    <x:t>DFr_38ABDBFB</x:t>
  </x:si>
  <x:si>
    <x:t>0x100000000008BB5</x:t>
  </x:si>
  <x:si>
    <x:t>DFr_8889B6F4</x:t>
  </x:si>
  <x:si>
    <x:t>0x100000000001BFB</x:t>
  </x:si>
  <x:si>
    <x:t>Elis Beffort: "Thank you, have a nice day."</x:t>
  </x:si>
  <x:si>
    <x:t>DFr_4FB9C64B</x:t>
  </x:si>
  <x:si>
    <x:t>0x10000000000144A</x:t>
  </x:si>
  <x:si>
    <x:t>DFr_6FB87A2C</x:t>
  </x:si>
  <x:si>
    <x:t>0x1000000000002BB</x:t>
  </x:si>
  <x:si>
    <x:t>Elis Beffort: "Thank you, I'll do that."</x:t>
  </x:si>
  <x:si>
    <x:t>DFr_66CC8EE9</x:t>
  </x:si>
  <x:si>
    <x:t>0x100000000002271</x:t>
  </x:si>
  <x:si>
    <x:t>Elis Beffort: "Thank you, I'll try something else."</x:t>
  </x:si>
  <x:si>
    <x:t>DFr_936713E5</x:t>
  </x:si>
  <x:si>
    <x:t>0x1000000000002EC</x:t>
  </x:si>
  <x:si>
    <x:t>Elis Beffort: "Thank you, Mr. Koch, that's very ki..."</x:t>
  </x:si>
  <x:si>
    <x:t>DFr_B8B17695</x:t>
  </x:si>
  <x:si>
    <x:t>0x100000000005080</x:t>
  </x:si>
  <x:si>
    <x:t>Elis Beffort: "Thank you, Mr..."</x:t>
  </x:si>
  <x:si>
    <x:t>DFr_DC0B9B0D</x:t>
  </x:si>
  <x:si>
    <x:t>0x100000000005A2F</x:t>
  </x:si>
  <x:si>
    <x:t>Elis Beffort: "Thank you, officer."</x:t>
  </x:si>
  <x:si>
    <x:t>DFr_059850B1</x:t>
  </x:si>
  <x:si>
    <x:t>0x1000000000058E6</x:t>
  </x:si>
  <x:si>
    <x:t>DFr_1FF8E203</x:t>
  </x:si>
  <x:si>
    <x:t>0x100000000008A44</x:t>
  </x:si>
  <x:si>
    <x:t>Elis Beffort: "Thank you, sir! I wish you all the..."</x:t>
  </x:si>
  <x:si>
    <x:t>DFr_B7E65574</x:t>
  </x:si>
  <x:si>
    <x:t>0x100000000002F23</x:t>
  </x:si>
  <x:si>
    <x:t>Elis Beffort: "Thank you, sir."</x:t>
  </x:si>
  <x:si>
    <x:t>DFr_4C51DE8D</x:t>
  </x:si>
  <x:si>
    <x:t>0x1000000000081CE</x:t>
  </x:si>
  <x:si>
    <x:t>Elis Beffort: "Thank you, this is very helpful. It..."</x:t>
  </x:si>
  <x:si>
    <x:t>DFr_4A6853B8</x:t>
  </x:si>
  <x:si>
    <x:t>0x100000000005B18</x:t>
  </x:si>
  <x:si>
    <x:t>Elis Beffort: "Thank you. I wish this meeting took..."</x:t>
  </x:si>
  <x:si>
    <x:t>DFr_A5C56C60</x:t>
  </x:si>
  <x:si>
    <x:t>0x1000000000037BA</x:t>
  </x:si>
  <x:si>
    <x:t>Elis Beffort: "Thank you. I'll have a look into it..."</x:t>
  </x:si>
  <x:si>
    <x:t>DFr_6D29A590</x:t>
  </x:si>
  <x:si>
    <x:t>0x10000000000597B</x:t>
  </x:si>
  <x:si>
    <x:t>Elis Beffort: "Thank you. I'm no anarchist."</x:t>
  </x:si>
  <x:si>
    <x:t>DFr_7EF3374A</x:t>
  </x:si>
  <x:si>
    <x:t>0x100000000007A61</x:t>
  </x:si>
  <x:si>
    <x:t>Elis Beffort: "Thank you. Or as they say in our hu..."</x:t>
  </x:si>
  <x:si>
    <x:t>DFr_059DBB81</x:t>
  </x:si>
  <x:si>
    <x:t>0x1000000000049D1</x:t>
  </x:si>
  <x:si>
    <x:t>Elis Beffort: "Thank you. See you later, Mr. Kranz..."</x:t>
  </x:si>
  <x:si>
    <x:t>DFr_D90F2CD2</x:t>
  </x:si>
  <x:si>
    <x:t>0x100000000004CDB</x:t>
  </x:si>
  <x:si>
    <x:t>Elis Beffort: "Thank you. So, how's your cruise so..."</x:t>
  </x:si>
  <x:si>
    <x:t>DFr_4328D00E</x:t>
  </x:si>
  <x:si>
    <x:t>0x100000000008A28</x:t>
  </x:si>
  <x:si>
    <x:t>Elis Beffort: "Thank you. There's another thing th..."</x:t>
  </x:si>
  <x:si>
    <x:t>DFr_1C51222B</x:t>
  </x:si>
  <x:si>
    <x:t>0x10000000000388C</x:t>
  </x:si>
  <x:si>
    <x:t>Elis Beffort: "Thank you."</x:t>
  </x:si>
  <x:si>
    <x:t>DFr_3FEF02F6</x:t>
  </x:si>
  <x:si>
    <x:t>0x100000000002E7D</x:t>
  </x:si>
  <x:si>
    <x:t>DFr_8A7EB5CC</x:t>
  </x:si>
  <x:si>
    <x:t>0x1000000000062F9</x:t>
  </x:si>
  <x:si>
    <x:t>DFr_31FDA95E</x:t>
  </x:si>
  <x:si>
    <x:t>0x100000000008A68</x:t>
  </x:si>
  <x:si>
    <x:t>DFr_8F30E8F7</x:t>
  </x:si>
  <x:si>
    <x:t>0x100000000003F5C</x:t>
  </x:si>
  <x:si>
    <x:t>DFr_80D34FD3</x:t>
  </x:si>
  <x:si>
    <x:t>0x100000000001973</x:t>
  </x:si>
  <x:si>
    <x:t>DFr_8127F1C1</x:t>
  </x:si>
  <x:si>
    <x:t>0x100000000003EE8</x:t>
  </x:si>
  <x:si>
    <x:t>DFr_6C670285</x:t>
  </x:si>
  <x:si>
    <x:t>0x100000000001E31</x:t>
  </x:si>
  <x:si>
    <x:t>DFr_3EA872FC</x:t>
  </x:si>
  <x:si>
    <x:t>0x100000000003F36</x:t>
  </x:si>
  <x:si>
    <x:t>DFr_80C87F1D</x:t>
  </x:si>
  <x:si>
    <x:t>0x100000000003F10</x:t>
  </x:si>
  <x:si>
    <x:t>DFr_3D0A3A3A</x:t>
  </x:si>
  <x:si>
    <x:t>0x100000000001423</x:t>
  </x:si>
  <x:si>
    <x:t>DFr_FFF0E1B2</x:t>
  </x:si>
  <x:si>
    <x:t>0x100000000001879</x:t>
  </x:si>
  <x:si>
    <x:t>DFr_EEF3D05B</x:t>
  </x:si>
  <x:si>
    <x:t>0x10000000000353E</x:t>
  </x:si>
  <x:si>
    <x:t>Elis Beffort: "Thanks again. We will save it for a..."</x:t>
  </x:si>
  <x:si>
    <x:t>DFr_615068F3</x:t>
  </x:si>
  <x:si>
    <x:t>0x1000000000039BC</x:t>
  </x:si>
  <x:si>
    <x:t>Elis Beffort: "Thanks for the advice. And goodbye!"</x:t>
  </x:si>
  <x:si>
    <x:t>DFr_6BBA72A6</x:t>
  </x:si>
  <x:si>
    <x:t>0x1000000000075BF</x:t>
  </x:si>
  <x:si>
    <x:t>Elis Beffort: "Thanks for the invitation. I'm not..."</x:t>
  </x:si>
  <x:si>
    <x:t>DFr_D35F4591</x:t>
  </x:si>
  <x:si>
    <x:t>0x1000000000075B9</x:t>
  </x:si>
  <x:si>
    <x:t>Elis Beffort: "Thanks for the invitation. Looking..."</x:t>
  </x:si>
  <x:si>
    <x:t>DFr_FACCD51D</x:t>
  </x:si>
  <x:si>
    <x:t>0x10000000000025D</x:t>
  </x:si>
  <x:si>
    <x:t>Elis Beffort: "Thanks for your time."</x:t>
  </x:si>
  <x:si>
    <x:t>DFr_7F40C9A2</x:t>
  </x:si>
  <x:si>
    <x:t>0x100000000009489</x:t>
  </x:si>
  <x:si>
    <x:t>Elis Beffort: "Thanks, doctor. See you later!"</x:t>
  </x:si>
  <x:si>
    <x:t>DFr_637896DD</x:t>
  </x:si>
  <x:si>
    <x:t>0x10000000000C5DF</x:t>
  </x:si>
  <x:si>
    <x:t>Elis Beffort: "Thanks, Monsieur. Goodbye!"</x:t>
  </x:si>
  <x:si>
    <x:t>DFr_5EB89437</x:t>
  </x:si>
  <x:si>
    <x:t>0x10000000000C390</x:t>
  </x:si>
  <x:si>
    <x:t>Elis Beffort: "Thanks, see you later!"</x:t>
  </x:si>
  <x:si>
    <x:t>DFr_2C751DC8</x:t>
  </x:si>
  <x:si>
    <x:t>0x1000000000066E0</x:t>
  </x:si>
  <x:si>
    <x:t>DFr_08716620</x:t>
  </x:si>
  <x:si>
    <x:t>0x10000000000845D</x:t>
  </x:si>
  <x:si>
    <x:t>Elis Beffort: "Thanks, sounds great! Well, we need..."</x:t>
  </x:si>
  <x:si>
    <x:t>DFr_AB29FACD</x:t>
  </x:si>
  <x:si>
    <x:t>0x100000000006DBE</x:t>
  </x:si>
  <x:si>
    <x:t>Elis Beffort: "Thanks, that's very helpful. Are yo..."</x:t>
  </x:si>
  <x:si>
    <x:t>DFr_5EC42F64</x:t>
  </x:si>
  <x:si>
    <x:t>0x100000000006DB7</x:t>
  </x:si>
  <x:si>
    <x:t>Elis Beffort: "Thanks, that's very helpful. Goodby..."</x:t>
  </x:si>
  <x:si>
    <x:t>DFr_FD003BD9</x:t>
  </x:si>
  <x:si>
    <x:t>0x1000000000084CB</x:t>
  </x:si>
  <x:si>
    <x:t>Elis Beffort: "Thanks, this looks much better. So..."</x:t>
  </x:si>
  <x:si>
    <x:t>DFr_E26AC95C</x:t>
  </x:si>
  <x:si>
    <x:t>0x10000000000622D</x:t>
  </x:si>
  <x:si>
    <x:t>Elis Beffort: "Thanks. I hope I'll find him in Liv..."</x:t>
  </x:si>
  <x:si>
    <x:t>DFr_A6BDEED0</x:t>
  </x:si>
  <x:si>
    <x:t>0x100000000009447</x:t>
  </x:si>
  <x:si>
    <x:t>Elis Beffort: "Thanks."</x:t>
  </x:si>
  <x:si>
    <x:t>DFr_82701357</x:t>
  </x:si>
  <x:si>
    <x:t>0x100000000005983</x:t>
  </x:si>
  <x:si>
    <x:t>Elis Beffort: "That actually sounds good. I guess..."</x:t>
  </x:si>
  <x:si>
    <x:t>DFr_77A24129</x:t>
  </x:si>
  <x:si>
    <x:t>0x100000000004803</x:t>
  </x:si>
  <x:si>
    <x:t>Elis Beffort: "That doesn't sound good at all."</x:t>
  </x:si>
  <x:si>
    <x:t>DFr_0555BFCB</x:t>
  </x:si>
  <x:si>
    <x:t>0x100000000004343</x:t>
  </x:si>
  <x:si>
    <x:t>Elis Beffort: "That is exactly my point. I don't h..."</x:t>
  </x:si>
  <x:si>
    <x:t>DFr_D103A8CC</x:t>
  </x:si>
  <x:si>
    <x:t>0x100000000002D79</x:t>
  </x:si>
  <x:si>
    <x:t>Elis Beffort: "That means you're leaving Luxembour..."</x:t>
  </x:si>
  <x:si>
    <x:t>DFr_13B5C8D5</x:t>
  </x:si>
  <x:si>
    <x:t>0x100000000005C01</x:t>
  </x:si>
  <x:si>
    <x:t>Elis Beffort: "That sounds alright, doesn't it?"</x:t>
  </x:si>
  <x:si>
    <x:t>DFr_547E70D0</x:t>
  </x:si>
  <x:si>
    <x:t>0x100000000005CF6</x:t>
  </x:si>
  <x:si>
    <x:t>Elis Beffort: "That sounds crazy."</x:t>
  </x:si>
  <x:si>
    <x:t>DFr_3E5D4DAC</x:t>
  </x:si>
  <x:si>
    <x:t>0x1000000000037AC</x:t>
  </x:si>
  <x:si>
    <x:t>Elis Beffort: "That sounds interesting."</x:t>
  </x:si>
  <x:si>
    <x:t>DFr_7AB22C56</x:t>
  </x:si>
  <x:si>
    <x:t>0x100000000007CC7</x:t>
  </x:si>
  <x:si>
    <x:t>Elis Beffort: "That sounds Italian somehow, are yo..."</x:t>
  </x:si>
  <x:si>
    <x:t>DFr_365AB2CE</x:t>
  </x:si>
  <x:si>
    <x:t>0x100000000004030</x:t>
  </x:si>
  <x:si>
    <x:t>Elis Beffort: "That sounds quite good, actually. I..."</x:t>
  </x:si>
  <x:si>
    <x:t>DFr_F05156B3</x:t>
  </x:si>
  <x:si>
    <x:t>0x100000000003346</x:t>
  </x:si>
  <x:si>
    <x:t>Elis Beffort: "That sounds really bad. I think you..."</x:t>
  </x:si>
  <x:si>
    <x:t>DFr_30783B3C</x:t>
  </x:si>
  <x:si>
    <x:t>0x1000000000024C2</x:t>
  </x:si>
  <x:si>
    <x:t>Elis Beffort: "That sounds really sad. But as for..."</x:t>
  </x:si>
  <x:si>
    <x:t>DFr_FB33110C</x:t>
  </x:si>
  <x:si>
    <x:t>0x100000000007E8A</x:t>
  </x:si>
  <x:si>
    <x:t>Elis Beffort: "That sounds reasonable."</x:t>
  </x:si>
  <x:si>
    <x:t>DFr_D1246588</x:t>
  </x:si>
  <x:si>
    <x:t>0x100000000007ACE</x:t>
  </x:si>
  <x:si>
    <x:t>Elis Beffort: "That sounds...interesting?"</x:t>
  </x:si>
  <x:si>
    <x:t>DFr_2CDF2699</x:t>
  </x:si>
  <x:si>
    <x:t>0x10000000000688B</x:t>
  </x:si>
  <x:si>
    <x:t>Elis Beffort: "That was you? Oh my goodness! I don..."</x:t>
  </x:si>
  <x:si>
    <x:t>DFr_0DF4BC7D</x:t>
  </x:si>
  <x:si>
    <x:t>0x10000000000501D</x:t>
  </x:si>
  <x:si>
    <x:t>Elis Beffort: "That would be really nice."</x:t>
  </x:si>
  <x:si>
    <x:t>DFr_E3C24AC9</x:t>
  </x:si>
  <x:si>
    <x:t>0x1000000000074DD</x:t>
  </x:si>
  <x:si>
    <x:t>Elis Beffort: "That'd be great, thanks for the off..."</x:t>
  </x:si>
  <x:si>
    <x:t>DFr_FAF33333</x:t>
  </x:si>
  <x:si>
    <x:t>0x1000000000081B0</x:t>
  </x:si>
  <x:si>
    <x:t>Elis Beffort: "That'd be really kind. This will be..."</x:t>
  </x:si>
  <x:si>
    <x:t>DFr_D9D1C614</x:t>
  </x:si>
  <x:si>
    <x:t>0x100000000000C49</x:t>
  </x:si>
  <x:si>
    <x:t>Elis Beffort: "That's a good offer, but I'm afraid..."</x:t>
  </x:si>
  <x:si>
    <x:t>DFr_419013B2</x:t>
  </x:si>
  <x:si>
    <x:t>0x100000000003572</x:t>
  </x:si>
  <x:si>
    <x:t>Elis Beffort: "That's a nice offer, but we don't h..."</x:t>
  </x:si>
  <x:si>
    <x:t>DFr_DD4B17DA</x:t>
  </x:si>
  <x:si>
    <x:t>0x10000000000C92D</x:t>
  </x:si>
  <x:si>
    <x:t>Elis Beffort: "That's a very good question..."</x:t>
  </x:si>
  <x:si>
    <x:t>DFr_B07E4FBA</x:t>
  </x:si>
  <x:si>
    <x:t>0x10000000000C8A6</x:t>
  </x:si>
  <x:si>
    <x:t>DFr_6BB15E25</x:t>
  </x:si>
  <x:si>
    <x:t>0x100000000001371</x:t>
  </x:si>
  <x:si>
    <x:t>Elis Beffort: "That's alright, I haven't introduce..."</x:t>
  </x:si>
  <x:si>
    <x:t>DFr_7DD87EB5</x:t>
  </x:si>
  <x:si>
    <x:t>0x100000000004BFA</x:t>
  </x:si>
  <x:si>
    <x:t>Elis Beffort: "That's alright. Admittedly, it's no..."</x:t>
  </x:si>
  <x:si>
    <x:t>DFr_5F182288</x:t>
  </x:si>
  <x:si>
    <x:t>0x100000000005265</x:t>
  </x:si>
  <x:si>
    <x:t>Elis Beffort: "That's amazing, what a pleasant sur..."</x:t>
  </x:si>
  <x:si>
    <x:t>DFr_DB90FE3C</x:t>
  </x:si>
  <x:si>
    <x:t>0x100000000000B14</x:t>
  </x:si>
  <x:si>
    <x:t>Elis Beffort: "That's an awful lot of money, Monsi..."</x:t>
  </x:si>
  <x:si>
    <x:t>DFr_EF1240A0</x:t>
  </x:si>
  <x:si>
    <x:t>0x1000000000095F6</x:t>
  </x:si>
  <x:si>
    <x:t>Elis Beffort: "That's an interesting thought..."</x:t>
  </x:si>
  <x:si>
    <x:t>DFr_622C7F27</x:t>
  </x:si>
  <x:si>
    <x:t>0x1000000000017FE</x:t>
  </x:si>
  <x:si>
    <x:t>Elis Beffort: "That's an interesting thought......"</x:t>
  </x:si>
  <x:si>
    <x:t>DFr_1DC45963</x:t>
  </x:si>
  <x:si>
    <x:t>0x1000000000010A4</x:t>
  </x:si>
  <x:si>
    <x:t>Elis Beffort: "That's exactly how I feel! I cannot..."</x:t>
  </x:si>
  <x:si>
    <x:t>DFr_461353E9</x:t>
  </x:si>
  <x:si>
    <x:t>0x10000000000844F</x:t>
  </x:si>
  <x:si>
    <x:t>Elis Beffort: "That's good to hear! So what are yo..."</x:t>
  </x:si>
  <x:si>
    <x:t>DFr_D616E140</x:t>
  </x:si>
  <x:si>
    <x:t>0x10000000000509C</x:t>
  </x:si>
  <x:si>
    <x:t>Elis Beffort: "That's one thing I know even less a..."</x:t>
  </x:si>
  <x:si>
    <x:t>DFr_7FF7D46B</x:t>
  </x:si>
  <x:si>
    <x:t>0x10000000000469A</x:t>
  </x:si>
  <x:si>
    <x:t>Elis Beffort: "That's outrageous! I help you out o..."</x:t>
  </x:si>
  <x:si>
    <x:t>DFr_DE2A397E</x:t>
  </x:si>
  <x:si>
    <x:t>0x100000000005D97</x:t>
  </x:si>
  <x:si>
    <x:t>Elis Beffort: "That's quite clever. But I'm sure t..."</x:t>
  </x:si>
  <x:si>
    <x:t>DFr_0C3746A2</x:t>
  </x:si>
  <x:si>
    <x:t>0x100000000001B3D</x:t>
  </x:si>
  <x:si>
    <x:t>Elis Beffort: "That's right. I wish you all the be..."</x:t>
  </x:si>
  <x:si>
    <x:t>DFr_919036A1</x:t>
  </x:si>
  <x:si>
    <x:t>0x10000000000902A</x:t>
  </x:si>
  <x:si>
    <x:t>Elis Beffort: "That's the only connection? My only..."</x:t>
  </x:si>
  <x:si>
    <x:t>DFr_67204851</x:t>
  </x:si>
  <x:si>
    <x:t>0x100000000002EBD</x:t>
  </x:si>
  <x:si>
    <x:t>Elis Beffort: "That's too bad. You know, the man l..."</x:t>
  </x:si>
  <x:si>
    <x:t>DFr_6A09B3D9</x:t>
  </x:si>
  <x:si>
    <x:t>0x1000000000021FD</x:t>
  </x:si>
  <x:si>
    <x:t>DFr_E3A32E26</x:t>
  </x:si>
  <x:si>
    <x:t>0x100000000000B30</x:t>
  </x:si>
  <x:si>
    <x:t>Elis Beffort: "That's too kind. I didn't want to q..."</x:t>
  </x:si>
  <x:si>
    <x:t>DFr_27C7F228</x:t>
  </x:si>
  <x:si>
    <x:t>0x10000000000359A</x:t>
  </x:si>
  <x:si>
    <x:t>Elis Beffort: "That's too much for me, sorry."</x:t>
  </x:si>
  <x:si>
    <x:t>DFr_E44D32BE</x:t>
  </x:si>
  <x:si>
    <x:t>0x100000000005474</x:t>
  </x:si>
  <x:si>
    <x:t>Elis Beffort: "That's very flattering. But you kno..."</x:t>
  </x:si>
  <x:si>
    <x:t>DFr_FA9FD708</x:t>
  </x:si>
  <x:si>
    <x:t>0x100000000007216</x:t>
  </x:si>
  <x:si>
    <x:t>Elis Beffort: "That's very flattering. I'm in!"</x:t>
  </x:si>
  <x:si>
    <x:t>DFr_DEC69267</x:t>
  </x:si>
  <x:si>
    <x:t>0x10000000000939B</x:t>
  </x:si>
  <x:si>
    <x:t>Elis Beffort: "That's very generous of you."</x:t>
  </x:si>
  <x:si>
    <x:t>DFr_D6413A81</x:t>
  </x:si>
  <x:si>
    <x:t>0x100000000002CEB</x:t>
  </x:si>
  <x:si>
    <x:t>DFr_8814B5DD</x:t>
  </x:si>
  <x:si>
    <x:t>0x10000000000702A</x:t>
  </x:si>
  <x:si>
    <x:t>Elis Beffort: "That's very kind of you, but we did..."</x:t>
  </x:si>
  <x:si>
    <x:t>DFr_9065200F</x:t>
  </x:si>
  <x:si>
    <x:t>0x100000000002FA8</x:t>
  </x:si>
  <x:si>
    <x:t>Elis Beffort: "That's very kind of you, Madame. Ma..."</x:t>
  </x:si>
  <x:si>
    <x:t>DFr_FF324056</x:t>
  </x:si>
  <x:si>
    <x:t>0x10000000000443F</x:t>
  </x:si>
  <x:si>
    <x:t>Elis Beffort: "That's very kind, but no, thanks. W..."</x:t>
  </x:si>
  <x:si>
    <x:t>DFr_CC95FDB9</x:t>
  </x:si>
  <x:si>
    <x:t>0x1000000000093D5</x:t>
  </x:si>
  <x:si>
    <x:t>Elis Beffort: "That..sounds horrible. Maybe this t..."</x:t>
  </x:si>
  <x:si>
    <x:t>DFr_321384A1</x:t>
  </x:si>
  <x:si>
    <x:t>0x100000000002CBB</x:t>
  </x:si>
  <x:si>
    <x:t>DFr_45569850</x:t>
  </x:si>
  <x:si>
    <x:t>0x100000000006A94</x:t>
  </x:si>
  <x:si>
    <x:t>Elis Beffort: "The doctor said we suffer from some..."</x:t>
  </x:si>
  <x:si>
    <x:t>DFr_51294296</x:t>
  </x:si>
  <x:si>
    <x:t>0x10000000000639E</x:t>
  </x:si>
  <x:si>
    <x:t>Elis Beffort: "The doctor told us to stay here unt..."</x:t>
  </x:si>
  <x:si>
    <x:t>DFr_A29420D8</x:t>
  </x:si>
  <x:si>
    <x:t>0x100000000002410</x:t>
  </x:si>
  <x:si>
    <x:t>Elis Beffort: "The Palace of Justice?"</x:t>
  </x:si>
  <x:si>
    <x:t>DFr_18B5488C</x:t>
  </x:si>
  <x:si>
    <x:t>0x100000000001763</x:t>
  </x:si>
  <x:si>
    <x:t>Elis Beffort: "The pleasure is all mine. However,..."</x:t>
  </x:si>
  <x:si>
    <x:t>DFr_91769909</x:t>
  </x:si>
  <x:si>
    <x:t>0x10000000000495D</x:t>
  </x:si>
  <x:si>
    <x:t>Elis Beffort: "The pleasure was all mine. See you..."</x:t>
  </x:si>
  <x:si>
    <x:t>DFr_ACAA6857</x:t>
  </x:si>
  <x:si>
    <x:t>0x10000000000C84E</x:t>
  </x:si>
  <x:si>
    <x:t>Elis Beffort: "The symptoms did not appear until w..."</x:t>
  </x:si>
  <x:si>
    <x:t>DFr_4E3BF67D</x:t>
  </x:si>
  <x:si>
    <x:t>0x10000000000681E</x:t>
  </x:si>
  <x:si>
    <x:t>Elis Beffort: "The thief must have hidden it there..."</x:t>
  </x:si>
  <x:si>
    <x:t>DFr_989DB0E3</x:t>
  </x:si>
  <x:si>
    <x:t>0x100000000006E9D</x:t>
  </x:si>
  <x:si>
    <x:t>Elis Beffort: "The truth? What do you mean?"</x:t>
  </x:si>
  <x:si>
    <x:t>DFr_3C611A6E</x:t>
  </x:si>
  <x:si>
    <x:t>0x100000000004664</x:t>
  </x:si>
  <x:si>
    <x:t>Elis Beffort: "Then the owner will be happy for su..."</x:t>
  </x:si>
  <x:si>
    <x:t>DFr_0EEF94C0</x:t>
  </x:si>
  <x:si>
    <x:t>0x100000000007BBB</x:t>
  </x:si>
  <x:si>
    <x:t>Elis Beffort: "Theo, I couldn't wait to see you ag..."</x:t>
  </x:si>
  <x:si>
    <x:t>DFr_351EA072</x:t>
  </x:si>
  <x:si>
    <x:t>0x100000000008107</x:t>
  </x:si>
  <x:si>
    <x:t>Elis Beffort: "Theo, what a nice surprise! We were..."</x:t>
  </x:si>
  <x:si>
    <x:t>DFr_71212A4B</x:t>
  </x:si>
  <x:si>
    <x:t>0x100000000005240</x:t>
  </x:si>
  <x:si>
    <x:t>Elis Beffort: "Theo? What are you doing here? How..."</x:t>
  </x:si>
  <x:si>
    <x:t>DFr_CB98F15F</x:t>
  </x:si>
  <x:si>
    <x:t>0x100000000004291</x:t>
  </x:si>
  <x:si>
    <x:t>Elis Beffort: "There is a girl on this ship, we fo..."</x:t>
  </x:si>
  <x:si>
    <x:t>DFr_67FE0BEF</x:t>
  </x:si>
  <x:si>
    <x:t>0x1000000000092AC</x:t>
  </x:si>
  <x:si>
    <x:t>DFr_25E573CC</x:t>
  </x:si>
  <x:si>
    <x:t>0x10000000000C442</x:t>
  </x:si>
  <x:si>
    <x:t>DFr_BA1FDF6F</x:t>
  </x:si>
  <x:si>
    <x:t>0x10000000000619D</x:t>
  </x:si>
  <x:si>
    <x:t>Elis Beffort: "There is a ship going to London, an..."</x:t>
  </x:si>
  <x:si>
    <x:t>DFr_9310689E</x:t>
  </x:si>
  <x:si>
    <x:t>0x100000000004FC1</x:t>
  </x:si>
  <x:si>
    <x:t>Elis Beffort: "There's an artist on the steerage d..."</x:t>
  </x:si>
  <x:si>
    <x:t>DFr_46B53898</x:t>
  </x:si>
  <x:si>
    <x:t>0x10000000000C406</x:t>
  </x:si>
  <x:si>
    <x:t>DFr_AA96E2DE</x:t>
  </x:si>
  <x:si>
    <x:t>0x100000000006764</x:t>
  </x:si>
  <x:si>
    <x:t>DFr_7D9C7F52</x:t>
  </x:si>
  <x:si>
    <x:t>0x100000000000807</x:t>
  </x:si>
  <x:si>
    <x:t>Elis Beffort: "There's no need to be embarrassed j..."</x:t>
  </x:si>
  <x:si>
    <x:t>DFr_E489F746</x:t>
  </x:si>
  <x:si>
    <x:t>0x100000000007330</x:t>
  </x:si>
  <x:si>
    <x:t>Elis Beffort: "There's still another thing..."</x:t>
  </x:si>
  <x:si>
    <x:t>DFr_B00CFFB9</x:t>
  </x:si>
  <x:si>
    <x:t>0x10000000000C59B</x:t>
  </x:si>
  <x:si>
    <x:t>Elis Beffort: "There's this artist loitering on th..."</x:t>
  </x:si>
  <x:si>
    <x:t>DFr_514AC97E</x:t>
  </x:si>
  <x:si>
    <x:t>0x100000000008123</x:t>
  </x:si>
  <x:si>
    <x:t>Elis Beffort: "These are great news, Theo! I'm so..."</x:t>
  </x:si>
  <x:si>
    <x:t>DFr_631DA517</x:t>
  </x:si>
  <x:si>
    <x:t>0x100000000005E6D</x:t>
  </x:si>
  <x:si>
    <x:t>Elis Beffort: "These are old toys. A man in Southa..."</x:t>
  </x:si>
  <x:si>
    <x:t>DFr_53AFF803</x:t>
  </x:si>
  <x:si>
    <x:t>0x1000000000063F3</x:t>
  </x:si>
  <x:si>
    <x:t>Elis Beffort: "They are still mine. You cannot pro..."</x:t>
  </x:si>
  <x:si>
    <x:t>DFr_2894862B</x:t>
  </x:si>
  <x:si>
    <x:t>0x10000000000625D</x:t>
  </x:si>
  <x:si>
    <x:t>Elis Beffort: "They found a necklace."</x:t>
  </x:si>
  <x:si>
    <x:t>DFr_FE2CDAF8</x:t>
  </x:si>
  <x:si>
    <x:t>0x1000000000063CE</x:t>
  </x:si>
  <x:si>
    <x:t>Elis Beffort: "They found diamonds."</x:t>
  </x:si>
  <x:si>
    <x:t>DFr_3B9CFF6F</x:t>
  </x:si>
  <x:si>
    <x:t>0x10000000000638F</x:t>
  </x:si>
  <x:si>
    <x:t>DFr_4D3D0B89</x:t>
  </x:si>
  <x:si>
    <x:t>0x100000000006396</x:t>
  </x:si>
  <x:si>
    <x:t>Elis Beffort: "They told me I have to wait until m..."</x:t>
  </x:si>
  <x:si>
    <x:t>DFr_A9120F8F</x:t>
  </x:si>
  <x:si>
    <x:t>0x100000000008A78</x:t>
  </x:si>
  <x:si>
    <x:t>Elis Beffort: "They were going to go through my st..."</x:t>
  </x:si>
  <x:si>
    <x:t>DFr_0C7677FF</x:t>
  </x:si>
  <x:si>
    <x:t>0x1000000000063E2</x:t>
  </x:si>
  <x:si>
    <x:t>Elis Beffort: "They're not my diamonds. Accepting..."</x:t>
  </x:si>
  <x:si>
    <x:t>DFr_D3B3F2F6</x:t>
  </x:si>
  <x:si>
    <x:t>0x10000000000C5A1</x:t>
  </x:si>
  <x:si>
    <x:t>Elis Beffort: "This Baroness is hiding something...."</x:t>
  </x:si>
  <x:si>
    <x:t>DFr_9332FA12</x:t>
  </x:si>
  <x:si>
    <x:t>0x100000000002EB5</x:t>
  </x:si>
  <x:si>
    <x:t>Elis Beffort: "This is a matter of life and death,..."</x:t>
  </x:si>
  <x:si>
    <x:t>DFr_8ECC8AB1</x:t>
  </x:si>
  <x:si>
    <x:t>0x1000000000021F7</x:t>
  </x:si>
  <x:si>
    <x:t>DFr_4212B6F4</x:t>
  </x:si>
  <x:si>
    <x:t>0x100000000005C5C</x:t>
  </x:si>
  <x:si>
    <x:t>Elis Beffort: "This is a nice little village, and..."</x:t>
  </x:si>
  <x:si>
    <x:t>DFr_BD1F392F</x:t>
  </x:si>
  <x:si>
    <x:t>0x100000000008758</x:t>
  </x:si>
  <x:si>
    <x:t>Elis Beffort: "This is all difficult to understand..."</x:t>
  </x:si>
  <x:si>
    <x:t>DFr_3BC7E47D</x:t>
  </x:si>
  <x:si>
    <x:t>0x100000000007233</x:t>
  </x:si>
  <x:si>
    <x:t>Elis Beffort: "This is all very kind of you, but I..."</x:t>
  </x:si>
  <x:si>
    <x:t>DFr_3668D13A</x:t>
  </x:si>
  <x:si>
    <x:t>0x100000000006382</x:t>
  </x:si>
  <x:si>
    <x:t>Elis Beffort: "This is mine. It is an heirloom fro..."</x:t>
  </x:si>
  <x:si>
    <x:t>DFr_D4EB2427</x:t>
  </x:si>
  <x:si>
    <x:t>0x100000000001B27</x:t>
  </x:si>
  <x:si>
    <x:t>Elis Beffort: "This is nonsense. I don't feel oppr..."</x:t>
  </x:si>
  <x:si>
    <x:t>DFr_92718845</x:t>
  </x:si>
  <x:si>
    <x:t>0x1000000000058B2</x:t>
  </x:si>
  <x:si>
    <x:t>Elis Beffort: "This is outrageous, utter madness!..."</x:t>
  </x:si>
  <x:si>
    <x:t>DFr_45593593</x:t>
  </x:si>
  <x:si>
    <x:t>0x10000000000777C</x:t>
  </x:si>
  <x:si>
    <x:t>Elis Beffort: "This is really a kind and generous..."</x:t>
  </x:si>
  <x:si>
    <x:t>DFr_A6EDFE01</x:t>
  </x:si>
  <x:si>
    <x:t>0x1000000000017DF</x:t>
  </x:si>
  <x:si>
    <x:t>Elis Beffort: "This is really beautiful! It almost..."</x:t>
  </x:si>
  <x:si>
    <x:t>DFr_EDDBA759</x:t>
  </x:si>
  <x:si>
    <x:t>0x100000000002ECD</x:t>
  </x:si>
  <x:si>
    <x:t>Elis Beffort: "This man is a common thief! He stol..."</x:t>
  </x:si>
  <x:si>
    <x:t>DFr_96DF9A44</x:t>
  </x:si>
  <x:si>
    <x:t>0x10000000000220E</x:t>
  </x:si>
  <x:si>
    <x:t>DFr_9C5D5823</x:t>
  </x:si>
  <x:si>
    <x:t>0x10000000000867D</x:t>
  </x:si>
  <x:si>
    <x:t>Elis Beffort: "This sounds perfect, Father! When c..."</x:t>
  </x:si>
  <x:si>
    <x:t>DFr_9D30C3BF</x:t>
  </x:si>
  <x:si>
    <x:t>0x100000000007929</x:t>
  </x:si>
  <x:si>
    <x:t>DFr_91D8511D</x:t>
  </x:si>
  <x:si>
    <x:t>0x1000000000049A6</x:t>
  </x:si>
  <x:si>
    <x:t>Elis Beffort: "This was a service free of charge."</x:t>
  </x:si>
  <x:si>
    <x:t>DFr_0354A59C</x:t>
  </x:si>
  <x:si>
    <x:t>0x100000000007F04</x:t>
  </x:si>
  <x:si>
    <x:t>Elis Beffort: "This was an attempted felony. I bet..."</x:t>
  </x:si>
  <x:si>
    <x:t>DFr_7A554674</x:t>
  </x:si>
  <x:si>
    <x:t>0x1000000000094AD</x:t>
  </x:si>
  <x:si>
    <x:t>Elis Beffort: "This was rude indeed, doctor! We're..."</x:t>
  </x:si>
  <x:si>
    <x:t>DFr_3B4201F6</x:t>
  </x:si>
  <x:si>
    <x:t>0x10000000000C51A</x:t>
  </x:si>
  <x:si>
    <x:t>Elis Beffort: "To avoid us getting into trouble wh..."</x:t>
  </x:si>
  <x:si>
    <x:t>DFr_9367A70A</x:t>
  </x:si>
  <x:si>
    <x:t>0x10000000000744E</x:t>
  </x:si>
  <x:si>
    <x:t>Elis Beffort: "To be honest, as soon as I stepped..."</x:t>
  </x:si>
  <x:si>
    <x:t>DFr_4AA93A38</x:t>
  </x:si>
  <x:si>
    <x:t>0x100000000007AEA</x:t>
  </x:si>
  <x:si>
    <x:t>Elis Beffort: "To be honest, I don't know yet. I j..."</x:t>
  </x:si>
  <x:si>
    <x:t>DFr_F91BAB20</x:t>
  </x:si>
  <x:si>
    <x:t>0x1000000000061A3</x:t>
  </x:si>
  <x:si>
    <x:t>Elis Beffort: "To be honest, I don't know. I haven..."</x:t>
  </x:si>
  <x:si>
    <x:t>DFr_C52509C0</x:t>
  </x:si>
  <x:si>
    <x:t>0x100000000002CD4</x:t>
  </x:si>
  <x:si>
    <x:t>Elis Beffort: "To be honest, we haven't really dec..."</x:t>
  </x:si>
  <x:si>
    <x:t>DFr_72E25AD7</x:t>
  </x:si>
  <x:si>
    <x:t>0x100000000009388</x:t>
  </x:si>
  <x:si>
    <x:t>DFr_88437B39</x:t>
  </x:si>
  <x:si>
    <x:t>0x10000000000483B</x:t>
  </x:si>
  <x:si>
    <x:t>Elis Beffort: "To be honest, we snuck in. Someone..."</x:t>
  </x:si>
  <x:si>
    <x:t>DFr_EA9088A7</x:t>
  </x:si>
  <x:si>
    <x:t>0x10000000000770E</x:t>
  </x:si>
  <x:si>
    <x:t>Elis Beffort: "To be quite honest, I can no longer..."</x:t>
  </x:si>
  <x:si>
    <x:t>DFr_E509AE33</x:t>
  </x:si>
  <x:si>
    <x:t>0x100000000005832</x:t>
  </x:si>
  <x:si>
    <x:t>Elis Beffort: "Today's the XXX. I'm afraid we're t..."</x:t>
  </x:si>
  <x:si>
    <x:t>DFr_0F0528C0</x:t>
  </x:si>
  <x:si>
    <x:t>0x10000000000582B</x:t>
  </x:si>
  <x:si>
    <x:t>Elis Beffort: "Today's the XXX. We made it just in..."</x:t>
  </x:si>
  <x:si>
    <x:t>DFr_D17B4B73</x:t>
  </x:si>
  <x:si>
    <x:t>0x10000000000691D</x:t>
  </x:si>
  <x:si>
    <x:t>Elis Beffort: "Too bad. Well then see you later!"</x:t>
  </x:si>
  <x:si>
    <x:t>DFr_0F62D08D</x:t>
  </x:si>
  <x:si>
    <x:t>0x100000000005CBC</x:t>
  </x:si>
  <x:si>
    <x:t>Elis Beffort: "Trying to improve my English."</x:t>
  </x:si>
  <x:si>
    <x:t>DFr_A940863C</x:t>
  </x:si>
  <x:si>
    <x:t>0x10000000000073C</x:t>
  </x:si>
  <x:si>
    <x:t>Elis Beffort: "Uhm...America?"</x:t>
  </x:si>
  <x:si>
    <x:t>DFr_A72BC008</x:t>
  </x:si>
  <x:si>
    <x:t>0x100000000007015</x:t>
  </x:si>
  <x:si>
    <x:t>Elis Beffort: "Um, no. I am a simple housewife aft..."</x:t>
  </x:si>
  <x:si>
    <x:t>DFr_DF0F86D0</x:t>
  </x:si>
  <x:si>
    <x:t>0x1000000000079D9</x:t>
  </x:si>
  <x:si>
    <x:t>Elis Beffort: "Um, well, about the letter..."</x:t>
  </x:si>
  <x:si>
    <x:t>DFr_5257A8CA</x:t>
  </x:si>
  <x:si>
    <x:t>0x10000000000314D</x:t>
  </x:si>
  <x:si>
    <x:t>Elis Beffort: "Um, yeah, why? Do you know him?"</x:t>
  </x:si>
  <x:si>
    <x:t>DFr_991CC6C2</x:t>
  </x:si>
  <x:si>
    <x:t>0x100000000005563</x:t>
  </x:si>
  <x:si>
    <x:t>Elis Beffort: "Um, yes?"</x:t>
  </x:si>
  <x:si>
    <x:t>DFr_90F69825</x:t>
  </x:si>
  <x:si>
    <x:t>0x1000000000055FF</x:t>
  </x:si>
  <x:si>
    <x:t>DFr_D6AA113B</x:t>
  </x:si>
  <x:si>
    <x:t>0x100000000007C6B</x:t>
  </x:si>
  <x:si>
    <x:t>Elis Beffort: "Um...no."</x:t>
  </x:si>
  <x:si>
    <x:t>DFr_ED531571</x:t>
  </x:si>
  <x:si>
    <x:t>0x100000000004F71</x:t>
  </x:si>
  <x:si>
    <x:t>Elis Beffort: "Umm...I don't know. Maybe?"</x:t>
  </x:si>
  <x:si>
    <x:t>DFr_2343C6F0</x:t>
  </x:si>
  <x:si>
    <x:t>0x100000000005AF1</x:t>
  </x:si>
  <x:si>
    <x:t>Elis Beffort: "Uncle Jhoss, you're here! I'm so gl..."</x:t>
  </x:si>
  <x:si>
    <x:t>DFr_68972515</x:t>
  </x:si>
  <x:si>
    <x:t>0x100000000006BC5</x:t>
  </x:si>
  <x:si>
    <x:t>Elis Beffort: "W-What? But...we wanted to start a..."</x:t>
  </x:si>
  <x:si>
    <x:t>DFr_BCA4206C</x:t>
  </x:si>
  <x:si>
    <x:t>0x10000000000648A</x:t>
  </x:si>
  <x:si>
    <x:t>Elis Beffort: "Wait a second. What do you mean, mo..."</x:t>
  </x:si>
  <x:si>
    <x:t>DFr_77F31396</x:t>
  </x:si>
  <x:si>
    <x:t>0x1000000000089CB</x:t>
  </x:si>
  <x:si>
    <x:t>Elis Beffort: "Wait, wait! Can you tell me where I..."</x:t>
  </x:si>
  <x:si>
    <x:t>DFr_13BD3CB2</x:t>
  </x:si>
  <x:si>
    <x:t>0x100000000002025</x:t>
  </x:si>
  <x:si>
    <x:t>Elis Beffort: "Was it hard for you to leave your h..."</x:t>
  </x:si>
  <x:si>
    <x:t>DFr_7AE687E0</x:t>
  </x:si>
  <x:si>
    <x:t>0x1000000000066B1</x:t>
  </x:si>
  <x:si>
    <x:t>Elis Beffort: "We all seem to suffer from seasickn..."</x:t>
  </x:si>
  <x:si>
    <x:t>DFr_6B05C888</x:t>
  </x:si>
  <x:si>
    <x:t>0x10000000000C376</x:t>
  </x:si>
  <x:si>
    <x:t>DFr_7E9871A3</x:t>
  </x:si>
  <x:si>
    <x:t>0x10000000000375E</x:t>
  </x:si>
  <x:si>
    <x:t>Elis Beffort: "We came all the way from Luxembourg..."</x:t>
  </x:si>
  <x:si>
    <x:t>DFr_C353515E</x:t>
  </x:si>
  <x:si>
    <x:t>0x100000000007961</x:t>
  </x:si>
  <x:si>
    <x:t>Elis Beffort: "We came straight outta Luxembourg...."</x:t>
  </x:si>
  <x:si>
    <x:t>DFr_0EE81AC0</x:t>
  </x:si>
  <x:si>
    <x:t>0x1000000000040A8</x:t>
  </x:si>
  <x:si>
    <x:t>Elis Beffort: "We could try bringing her to Americ..."</x:t>
  </x:si>
  <x:si>
    <x:t>DFr_5CA6DE07</x:t>
  </x:si>
  <x:si>
    <x:t>0x100000000007124</x:t>
  </x:si>
  <x:si>
    <x:t>Elis Beffort: "We don't want to keep you any longe..."</x:t>
  </x:si>
  <x:si>
    <x:t>DFr_F1F59D74</x:t>
  </x:si>
  <x:si>
    <x:t>0x100000000004A7F</x:t>
  </x:si>
  <x:si>
    <x:t>Elis Beffort: "We feel safe in the hands of God."</x:t>
  </x:si>
  <x:si>
    <x:t>DFr_27AB9F0F</x:t>
  </x:si>
  <x:si>
    <x:t>0x10000000000963F</x:t>
  </x:si>
  <x:si>
    <x:t>Elis Beffort: "We have an idea how we could bring..."</x:t>
  </x:si>
  <x:si>
    <x:t>DFr_EBEA7272</x:t>
  </x:si>
  <x:si>
    <x:t>0x100000000005205</x:t>
  </x:si>
  <x:si>
    <x:t>Elis Beffort: "We have the freedom of choice. We d..."</x:t>
  </x:si>
  <x:si>
    <x:t>DFr_320E23B7</x:t>
  </x:si>
  <x:si>
    <x:t>0x100000000002081</x:t>
  </x:si>
  <x:si>
    <x:t>Elis Beffort: "We haven't decided yet."</x:t>
  </x:si>
  <x:si>
    <x:t>DFr_B6F0E988</x:t>
  </x:si>
  <x:si>
    <x:t>0x100000000002D58</x:t>
  </x:si>
  <x:si>
    <x:t>DFr_F2D98E8C</x:t>
  </x:si>
  <x:si>
    <x:t>0x100000000007958</x:t>
  </x:si>
  <x:si>
    <x:t>Elis Beffort: "We haven't met before. But maybe yo..."</x:t>
  </x:si>
  <x:si>
    <x:t>DFr_AE2441C3</x:t>
  </x:si>
  <x:si>
    <x:t>0x10000000000705C</x:t>
  </x:si>
  <x:si>
    <x:t>Elis Beffort: "We just arrived, I haven't really t..."</x:t>
  </x:si>
  <x:si>
    <x:t>DFr_076C337C</x:t>
  </x:si>
  <x:si>
    <x:t>0x100000000006F6D</x:t>
  </x:si>
  <x:si>
    <x:t>Elis Beffort: "We just came from a place called th..."</x:t>
  </x:si>
  <x:si>
    <x:t>DFr_196DB0E4</x:t>
  </x:si>
  <x:si>
    <x:t>0x100000000007ADC</x:t>
  </x:si>
  <x:si>
    <x:t>Elis Beffort: "We just came from Europe, too. We'r..."</x:t>
  </x:si>
  <x:si>
    <x:t>DFr_633FE577</x:t>
  </x:si>
  <x:si>
    <x:t>0x100000000002097</x:t>
  </x:si>
  <x:si>
    <x:t>Elis Beffort: "We just came from the north, by rai..."</x:t>
  </x:si>
  <x:si>
    <x:t>DFr_70D8C0F7</x:t>
  </x:si>
  <x:si>
    <x:t>0x100000000001FFF</x:t>
  </x:si>
  <x:si>
    <x:t>DFr_57D306BF</x:t>
  </x:si>
  <x:si>
    <x:t>0x1000000000033E2</x:t>
  </x:si>
  <x:si>
    <x:t>Elis Beffort: "We just saw you talking to the man..."</x:t>
  </x:si>
  <x:si>
    <x:t>DFr_9B4E8E4B</x:t>
  </x:si>
  <x:si>
    <x:t>0x1000000000086A7</x:t>
  </x:si>
  <x:si>
    <x:t>Elis Beffort: "We need to leave now. It was nice m..."</x:t>
  </x:si>
  <x:si>
    <x:t>DFr_6889C66A</x:t>
  </x:si>
  <x:si>
    <x:t>0x1000000000080C1</x:t>
  </x:si>
  <x:si>
    <x:t>Elis Beffort: "We never had the chance to talk aft..."</x:t>
  </x:si>
  <x:si>
    <x:t>DFr_82A5F138</x:t>
  </x:si>
  <x:si>
    <x:t>0x100000000001A70</x:t>
  </x:si>
  <x:si>
    <x:t>Elis Beffort: "We really need to go. Goodbye!"</x:t>
  </x:si>
  <x:si>
    <x:t>DFr_94138837</x:t>
  </x:si>
  <x:si>
    <x:t>0x100000000009639</x:t>
  </x:si>
  <x:si>
    <x:t>Elis Beffort: "We still don't know what to do with..."</x:t>
  </x:si>
  <x:si>
    <x:t>DFr_544FA3C3</x:t>
  </x:si>
  <x:si>
    <x:t>0x10000000000964F</x:t>
  </x:si>
  <x:si>
    <x:t>DFr_CCD8D13B</x:t>
  </x:si>
  <x:si>
    <x:t>0x100000000003126</x:t>
  </x:si>
  <x:si>
    <x:t>Elis Beffort: "We want to smuggle someone into the..."</x:t>
  </x:si>
  <x:si>
    <x:t>DFr_EE7301E4</x:t>
  </x:si>
  <x:si>
    <x:t>0x1000000000030DB</x:t>
  </x:si>
  <x:si>
    <x:t>Elis Beffort: "We were drawn by another artist rec..."</x:t>
  </x:si>
  <x:si>
    <x:t>DFr_C384C09F</x:t>
  </x:si>
  <x:si>
    <x:t>0x100000000005B63</x:t>
  </x:si>
  <x:si>
    <x:t>Elis Beffort: "We were so focused on getting here..."</x:t>
  </x:si>
  <x:si>
    <x:t>DFr_B7345357</x:t>
  </x:si>
  <x:si>
    <x:t>0x1000000000071C2</x:t>
  </x:si>
  <x:si>
    <x:t>Elis Beffort: "We were stuck in that detention on..."</x:t>
  </x:si>
  <x:si>
    <x:t>DFr_9504A6F7</x:t>
  </x:si>
  <x:si>
    <x:t>0x100000000003292</x:t>
  </x:si>
  <x:si>
    <x:t>Elis Beffort: "We wouldn't have come this long way..."</x:t>
  </x:si>
  <x:si>
    <x:t>DFr_1D42A158</x:t>
  </x:si>
  <x:si>
    <x:t>0x100000000004173</x:t>
  </x:si>
  <x:si>
    <x:t>Elis Beffort: "We'll have to find out more before..."</x:t>
  </x:si>
  <x:si>
    <x:t>DFr_EF0D0BFB</x:t>
  </x:si>
  <x:si>
    <x:t>0x10000000000417B</x:t>
  </x:si>
  <x:si>
    <x:t>DFr_A9596EF8</x:t>
  </x:si>
  <x:si>
    <x:t>0x100000000005A44</x:t>
  </x:si>
  <x:si>
    <x:t>Elis Beffort: "We'll have to wait. We may be out o..."</x:t>
  </x:si>
  <x:si>
    <x:t>DFr_63B09EDD</x:t>
  </x:si>
  <x:si>
    <x:t>0x100000000008464</x:t>
  </x:si>
  <x:si>
    <x:t>Elis Beffort: "We'll probably travel further west."</x:t>
  </x:si>
  <x:si>
    <x:t>DFr_4F6CBECF</x:t>
  </x:si>
  <x:si>
    <x:t>0x100000000006D9C</x:t>
  </x:si>
  <x:si>
    <x:t>Elis Beffort: "We'll take steerage."</x:t>
  </x:si>
  <x:si>
    <x:t>DFr_5CB14298</x:t>
  </x:si>
  <x:si>
    <x:t>0x100000000005A18</x:t>
  </x:si>
  <x:si>
    <x:t>Elis Beffort: "We're all in excellent health, sir."</x:t>
  </x:si>
  <x:si>
    <x:t>DFr_12F64E6B</x:t>
  </x:si>
  <x:si>
    <x:t>0x10000000000270D</x:t>
  </x:si>
  <x:si>
    <x:t>Elis Beffort: "We're back, Monsieur!"</x:t>
  </x:si>
  <x:si>
    <x:t>DFr_8CE6E328</x:t>
  </x:si>
  <x:si>
    <x:t>0x10000000000851C</x:t>
  </x:si>
  <x:si>
    <x:t>Elis Beffort: "We're going to be a hell of a fraud..."</x:t>
  </x:si>
  <x:si>
    <x:t>DFr_E08CD942</x:t>
  </x:si>
  <x:si>
    <x:t>0x1000000000084F7</x:t>
  </x:si>
  <x:si>
    <x:t>DFr_38170AEB</x:t>
  </x:si>
  <x:si>
    <x:t>0x100000000001397</x:t>
  </x:si>
  <x:si>
    <x:t>Elis Beffort: "We're going to build a new life ove..."</x:t>
  </x:si>
  <x:si>
    <x:t>DFr_1211A6D3</x:t>
  </x:si>
  <x:si>
    <x:t>0x1000000000061AD</x:t>
  </x:si>
  <x:si>
    <x:t>Elis Beffort: "We're going to New York to meet my..."</x:t>
  </x:si>
  <x:si>
    <x:t>DFr_A172B414</x:t>
  </x:si>
  <x:si>
    <x:t>0x100000000004A45</x:t>
  </x:si>
  <x:si>
    <x:t>Elis Beffort: "We're going to travel around the co..."</x:t>
  </x:si>
  <x:si>
    <x:t>DFr_82688FC4</x:t>
  </x:si>
  <x:si>
    <x:t>0x100000000003277</x:t>
  </x:si>
  <x:si>
    <x:t>Elis Beffort: "We're here to reclaim our property...."</x:t>
  </x:si>
  <x:si>
    <x:t>DFr_B0046FB9</x:t>
  </x:si>
  <x:si>
    <x:t>0x10000000000338B</x:t>
  </x:si>
  <x:si>
    <x:t>DFr_3E2F2DF6</x:t>
  </x:si>
  <x:si>
    <x:t>0x100000000007669</x:t>
  </x:si>
  <x:si>
    <x:t>Elis Beffort: "We're on our way further west. Do y..."</x:t>
  </x:si>
  <x:si>
    <x:t>DFr_C0EB3806</x:t>
  </x:si>
  <x:si>
    <x:t>0x10000000000203A</x:t>
  </x:si>
  <x:si>
    <x:t>Elis Beffort: "We're on our way to America!"</x:t>
  </x:si>
  <x:si>
    <x:t>DFr_A800B6BB</x:t>
  </x:si>
  <x:si>
    <x:t>0x100000000002A15</x:t>
  </x:si>
  <x:si>
    <x:t>Elis Beffort: "We're on our way to my uncle."</x:t>
  </x:si>
  <x:si>
    <x:t>DFr_7A3B68F3</x:t>
  </x:si>
  <x:si>
    <x:t>0x10000000000163E</x:t>
  </x:si>
  <x:si>
    <x:t>Elis Beffort: "We're only passing through. We're o..."</x:t>
  </x:si>
  <x:si>
    <x:t>DFr_A0A19AFC</x:t>
  </x:si>
  <x:si>
    <x:t>0x1000000000079C8</x:t>
  </x:si>
  <x:si>
    <x:t>Elis Beffort: "We're the Befforts from Luxembourg...."</x:t>
  </x:si>
  <x:si>
    <x:t>DFr_F8C1786E</x:t>
  </x:si>
  <x:si>
    <x:t>0x100000000003F7E</x:t>
  </x:si>
  <x:si>
    <x:t>Elis Beffort: "We've never met. I'm a neighbour, I..."</x:t>
  </x:si>
  <x:si>
    <x:t>DFr_A0D6C560</x:t>
  </x:si>
  <x:si>
    <x:t>0x100000000007D03</x:t>
  </x:si>
  <x:si>
    <x:t>Elis Beffort: "Well, as they say, practice makes p..."</x:t>
  </x:si>
  <x:si>
    <x:t>DFr_72E56AEC</x:t>
  </x:si>
  <x:si>
    <x:t>0x1000000000079E7</x:t>
  </x:si>
  <x:si>
    <x:t>Elis Beffort: "Well, could you give it to your hus..."</x:t>
  </x:si>
  <x:si>
    <x:t>DFr_5B12CB68</x:t>
  </x:si>
  <x:si>
    <x:t>0x1000000000066FE</x:t>
  </x:si>
  <x:si>
    <x:t>Elis Beffort: "Well, for the higher classes this d..."</x:t>
  </x:si>
  <x:si>
    <x:t>DFr_70725BE3</x:t>
  </x:si>
  <x:si>
    <x:t>0x10000000000C39F</x:t>
  </x:si>
  <x:si>
    <x:t>DFr_F47471F7</x:t>
  </x:si>
  <x:si>
    <x:t>0x100000000007E08</x:t>
  </x:si>
  <x:si>
    <x:t>Elis Beffort: "Well, I can assure you of nothing b..."</x:t>
  </x:si>
  <x:si>
    <x:t>DFr_07E4E81E</x:t>
  </x:si>
  <x:si>
    <x:t>0x1000000000089EB</x:t>
  </x:si>
  <x:si>
    <x:t>Elis Beffort: "Well, I could just disappear, as if..."</x:t>
  </x:si>
  <x:si>
    <x:t>DFr_B26908BD</x:t>
  </x:si>
  <x:si>
    <x:t>0x1000000000041D3</x:t>
  </x:si>
  <x:si>
    <x:t>Elis Beffort: "Well, I don't know. Ships can go to..."</x:t>
  </x:si>
  <x:si>
    <x:t>DFr_5085DAD3</x:t>
  </x:si>
  <x:si>
    <x:t>0x10000000000967C</x:t>
  </x:si>
  <x:si>
    <x:t>DFr_1C3DBFE8</x:t>
  </x:si>
  <x:si>
    <x:t>0x10000000000376E</x:t>
  </x:si>
  <x:si>
    <x:t>Elis Beffort: "Well, I guess America is the right..."</x:t>
  </x:si>
  <x:si>
    <x:t>DFr_64E8BDC6</x:t>
  </x:si>
  <x:si>
    <x:t>0x1000000000045FD</x:t>
  </x:si>
  <x:si>
    <x:t>Elis Beffort: "Well, I guess I'll find out if you'..."</x:t>
  </x:si>
  <x:si>
    <x:t>DFr_4EB0EEEC</x:t>
  </x:si>
  <x:si>
    <x:t>0x10000000000950C</x:t>
  </x:si>
  <x:si>
    <x:t>Elis Beffort: "Well, I thought you could tell me...."</x:t>
  </x:si>
  <x:si>
    <x:t>DFr_78405FB3</x:t>
  </x:si>
  <x:si>
    <x:t>0x1000000000061E9</x:t>
  </x:si>
  <x:si>
    <x:t>Elis Beffort: "Well, I wish you a nice journey hom..."</x:t>
  </x:si>
  <x:si>
    <x:t>DFr_E9BA32D2</x:t>
  </x:si>
  <x:si>
    <x:t>0x1000000000075FC</x:t>
  </x:si>
  <x:si>
    <x:t>Elis Beffort: "Well, I wish you good luck with tha..."</x:t>
  </x:si>
  <x:si>
    <x:t>DFr_3ABE9A10</x:t>
  </x:si>
  <x:si>
    <x:t>0x10000000000081D</x:t>
  </x:si>
  <x:si>
    <x:t>Elis Beffort: "Well, I'll book the journey from An..."</x:t>
  </x:si>
  <x:si>
    <x:t>DFr_32E43F44</x:t>
  </x:si>
  <x:si>
    <x:t>0x10000000000465E</x:t>
  </x:si>
  <x:si>
    <x:t>Elis Beffort: "Well, if it's so precious, I'm sure..."</x:t>
  </x:si>
  <x:si>
    <x:t>DFr_D45CDE85</x:t>
  </x:si>
  <x:si>
    <x:t>0x100000000007533</x:t>
  </x:si>
  <x:si>
    <x:t>Elis Beffort: "Well, immigration for steerage pass..."</x:t>
  </x:si>
  <x:si>
    <x:t>DFr_BEDA4C5E</x:t>
  </x:si>
  <x:si>
    <x:t>0x1000000000075C9</x:t>
  </x:si>
  <x:si>
    <x:t>DFr_273AD399</x:t>
  </x:si>
  <x:si>
    <x:t>0x100000000009747</x:t>
  </x:si>
  <x:si>
    <x:t>Elis Beffort: "Well, it means they're going to sen..."</x:t>
  </x:si>
  <x:si>
    <x:t>DFr_1E2401EE</x:t>
  </x:si>
  <x:si>
    <x:t>0x1000000000096C5</x:t>
  </x:si>
  <x:si>
    <x:t>DFr_F03D604C</x:t>
  </x:si>
  <x:si>
    <x:t>0x1000000000078B4</x:t>
  </x:si>
  <x:si>
    <x:t>Elis Beffort: "Well, it's a rather complicated mat..."</x:t>
  </x:si>
  <x:si>
    <x:t>DFr_0EC01349</x:t>
  </x:si>
  <x:si>
    <x:t>0x10000000000761F</x:t>
  </x:si>
  <x:si>
    <x:t>Elis Beffort: "Well, it's a very contrasting city...."</x:t>
  </x:si>
  <x:si>
    <x:t>DFr_2FF36431</x:t>
  </x:si>
  <x:si>
    <x:t>0x1000000000033D4</x:t>
  </x:si>
  <x:si>
    <x:t>Elis Beffort: "Well, it's not exactly comforting t..."</x:t>
  </x:si>
  <x:si>
    <x:t>DFr_478FCC51</x:t>
  </x:si>
  <x:si>
    <x:t>0x10000000000900A</x:t>
  </x:si>
  <x:si>
    <x:t>Elis Beffort: "Well, let's see. We might stay for..."</x:t>
  </x:si>
  <x:si>
    <x:t>DFr_48C72B0D</x:t>
  </x:si>
  <x:si>
    <x:t>0x1000000000096F5</x:t>
  </x:si>
  <x:si>
    <x:t>Elis Beffort: "Well, maybe we could take care of h..."</x:t>
  </x:si>
  <x:si>
    <x:t>DFr_9BD32EFD</x:t>
  </x:si>
  <x:si>
    <x:t>0x100000000009321</x:t>
  </x:si>
  <x:si>
    <x:t>Elis Beffort: "Well, on the one hand, it is terrib..."</x:t>
  </x:si>
  <x:si>
    <x:t>DFr_2952C279</x:t>
  </x:si>
  <x:si>
    <x:t>0x100000000006704</x:t>
  </x:si>
  <x:si>
    <x:t>Elis Beffort: "Well, perhaps I could talk to the c..."</x:t>
  </x:si>
  <x:si>
    <x:t>DFr_2F61BF0F</x:t>
  </x:si>
  <x:si>
    <x:t>0x10000000000C3A7</x:t>
  </x:si>
  <x:si>
    <x:t>DFr_A379089D</x:t>
  </x:si>
  <x:si>
    <x:t>0x1000000000007C1</x:t>
  </x:si>
  <x:si>
    <x:t>Elis Beffort: "Well, right now, actually. Is that..."</x:t>
  </x:si>
  <x:si>
    <x:t>DFr_9D44D960</x:t>
  </x:si>
  <x:si>
    <x:t>0x1000000000031ED</x:t>
  </x:si>
  <x:si>
    <x:t>Elis Beffort: "Well, see you around, I guess."</x:t>
  </x:si>
  <x:si>
    <x:t>DFr_CD19FC52</x:t>
  </x:si>
  <x:si>
    <x:t>0x100000000003F98</x:t>
  </x:si>
  <x:si>
    <x:t>Elis Beffort: "Well, she is a little worried about..."</x:t>
  </x:si>
  <x:si>
    <x:t>DFr_CD7DB204</x:t>
  </x:si>
  <x:si>
    <x:t>0x100000000006E10</x:t>
  </x:si>
  <x:si>
    <x:t>Elis Beffort: "Well, she's descended from people w..."</x:t>
  </x:si>
  <x:si>
    <x:t>DFr_0EAD9508</x:t>
  </x:si>
  <x:si>
    <x:t>0x100000000007663</x:t>
  </x:si>
  <x:si>
    <x:t>Elis Beffort: "Well, since my children and I seem..."</x:t>
  </x:si>
  <x:si>
    <x:t>DFr_B6F60E34</x:t>
  </x:si>
  <x:si>
    <x:t>0x1000000000049B3</x:t>
  </x:si>
  <x:si>
    <x:t>Elis Beffort: "Well, since you ask, I wouldn't min..."</x:t>
  </x:si>
  <x:si>
    <x:t>DFr_04D0FA71</x:t>
  </x:si>
  <x:si>
    <x:t>0x10000000000C592</x:t>
  </x:si>
  <x:si>
    <x:t>Elis Beffort: "Well, since you're a talented artis..."</x:t>
  </x:si>
  <x:si>
    <x:t>DFr_61B56B15</x:t>
  </x:si>
  <x:si>
    <x:t>0x100000000006C76</x:t>
  </x:si>
  <x:si>
    <x:t>Elis Beffort: "Well, that's doesn't come as a surp..."</x:t>
  </x:si>
  <x:si>
    <x:t>DFr_7B1B2F0B</x:t>
  </x:si>
  <x:si>
    <x:t>0x100000000004A53</x:t>
  </x:si>
  <x:si>
    <x:t>Elis Beffort: "Well, that's how we've been traveli..."</x:t>
  </x:si>
  <x:si>
    <x:t>DFr_E070C245</x:t>
  </x:si>
  <x:si>
    <x:t>0x100000000008594</x:t>
  </x:si>
  <x:si>
    <x:t>Elis Beffort: "Well, that's it for the dream of ha..."</x:t>
  </x:si>
  <x:si>
    <x:t>DFr_E01F2024</x:t>
  </x:si>
  <x:si>
    <x:t>0x10000000000313A</x:t>
  </x:si>
  <x:si>
    <x:t>Elis Beffort: "Well, the document has yet to be ma..."</x:t>
  </x:si>
  <x:si>
    <x:t>DFr_6135CE62</x:t>
  </x:si>
  <x:si>
    <x:t>0x100000000006C8A</x:t>
  </x:si>
  <x:si>
    <x:t>Elis Beffort: "Well, then everything is settled. F..."</x:t>
  </x:si>
  <x:si>
    <x:t>DFr_57CE807B</x:t>
  </x:si>
  <x:si>
    <x:t>0x10000000000401A</x:t>
  </x:si>
  <x:si>
    <x:t>Elis Beffort: "Well, then I wish you good luck for..."</x:t>
  </x:si>
  <x:si>
    <x:t>DFr_CD632D5A</x:t>
  </x:si>
  <x:si>
    <x:t>0x100000000006D42</x:t>
  </x:si>
  <x:si>
    <x:t>Elis Beffort: "Well, things are as they are, aren'..."</x:t>
  </x:si>
  <x:si>
    <x:t>DFr_F64F304B</x:t>
  </x:si>
  <x:si>
    <x:t>0x10000000000581C</x:t>
  </x:si>
  <x:si>
    <x:t>Elis Beffort: "Well, to be honest, I don't know. W..."</x:t>
  </x:si>
  <x:si>
    <x:t>DFr_2BDE68B3</x:t>
  </x:si>
  <x:si>
    <x:t>0x100000000007A3F</x:t>
  </x:si>
  <x:si>
    <x:t>Elis Beffort: "Well, to be precise, I'm actually h..."</x:t>
  </x:si>
  <x:si>
    <x:t>DFr_A34AAA80</x:t>
  </x:si>
  <x:si>
    <x:t>0x100000000003010</x:t>
  </x:si>
  <x:si>
    <x:t>Elis Beffort: "Well, we don't want to keep you any..."</x:t>
  </x:si>
  <x:si>
    <x:t>DFr_A5F2AC47</x:t>
  </x:si>
  <x:si>
    <x:t>0x1000000000043E0</x:t>
  </x:si>
  <x:si>
    <x:t>DFr_A2773B13</x:t>
  </x:si>
  <x:si>
    <x:t>0x100000000007FE8</x:t>
  </x:si>
  <x:si>
    <x:t>Elis Beffort: "Well, we need to get going. I wish..."</x:t>
  </x:si>
  <x:si>
    <x:t>DFr_F24A74CA</x:t>
  </x:si>
  <x:si>
    <x:t>0x100000000001627</x:t>
  </x:si>
  <x:si>
    <x:t>Elis Beffort: "Well, we travel as a trio, but I am..."</x:t>
  </x:si>
  <x:si>
    <x:t>DFr_D7FB9C8D</x:t>
  </x:si>
  <x:si>
    <x:t>0x10000000000942D</x:t>
  </x:si>
  <x:si>
    <x:t>Elis Beffort: "Well, we're migrating, like probabl..."</x:t>
  </x:si>
  <x:si>
    <x:t>DFr_AB342C64</x:t>
  </x:si>
  <x:si>
    <x:t>0x10000000000863C</x:t>
  </x:si>
  <x:si>
    <x:t>Elis Beffort: "Well, what can I say? There were a..."</x:t>
  </x:si>
  <x:si>
    <x:t>DFr_76858D30</x:t>
  </x:si>
  <x:si>
    <x:t>0x100000000007D9F</x:t>
  </x:si>
  <x:si>
    <x:t>Elis Beffort: "Well, whatever it is, I guess it mu..."</x:t>
  </x:si>
  <x:si>
    <x:t>DFr_E21FDF7B</x:t>
  </x:si>
  <x:si>
    <x:t>0x1000000000080AB</x:t>
  </x:si>
  <x:si>
    <x:t>Elis Beffort: "Well, yes and no. I had to put it s..."</x:t>
  </x:si>
  <x:si>
    <x:t>DFr_F220AFB0</x:t>
  </x:si>
  <x:si>
    <x:t>0x100000000006D8C</x:t>
  </x:si>
  <x:si>
    <x:t>Elis Beffort: "Well, yes. I do want to book a tour..."</x:t>
  </x:si>
  <x:si>
    <x:t>DFr_B0BABEDB</x:t>
  </x:si>
  <x:si>
    <x:t>0x10000000000768D</x:t>
  </x:si>
  <x:si>
    <x:t>Elis Beffort: "Well, you are indeed the only remai..."</x:t>
  </x:si>
  <x:si>
    <x:t>DFr_55A99CD5</x:t>
  </x:si>
  <x:si>
    <x:t>0x1000000000077D9</x:t>
  </x:si>
  <x:si>
    <x:t>Elis Beffort: "Well, you can't really blame him. A..."</x:t>
  </x:si>
  <x:si>
    <x:t>DFr_37229D7A</x:t>
  </x:si>
  <x:si>
    <x:t>0x1000000000036FA</x:t>
  </x:si>
  <x:si>
    <x:t>Elis Beffort: "Well, you look like fifteen, sixtee..."</x:t>
  </x:si>
  <x:si>
    <x:t>DFr_C4D5711F</x:t>
  </x:si>
  <x:si>
    <x:t>0x100000000000ADF</x:t>
  </x:si>
  <x:si>
    <x:t>Elis Beffort: "Well. Sounds...good?"</x:t>
  </x:si>
  <x:si>
    <x:t>DFr_974C97C5</x:t>
  </x:si>
  <x:si>
    <x:t>0x100000000005078</x:t>
  </x:si>
  <x:si>
    <x:t>Elis Beffort: "Well...they are called steamboats,..."</x:t>
  </x:si>
  <x:si>
    <x:t>DFr_674FC41D</x:t>
  </x:si>
  <x:si>
    <x:t>0x10000000000704A</x:t>
  </x:si>
  <x:si>
    <x:t>Elis Beffort: "What a coincidence! I met another p..."</x:t>
  </x:si>
  <x:si>
    <x:t>DFr_3D524DF0</x:t>
  </x:si>
  <x:si>
    <x:t>0x100000000007885</x:t>
  </x:si>
  <x:si>
    <x:t>Elis Beffort: "What a question. That would be exce..."</x:t>
  </x:si>
  <x:si>
    <x:t>DFr_A6C74F56</x:t>
  </x:si>
  <x:si>
    <x:t>0x100000000004BCA</x:t>
  </x:si>
  <x:si>
    <x:t>Elis Beffort: "What a terrible idea to have a thie..."</x:t>
  </x:si>
  <x:si>
    <x:t>DFr_884B4682</x:t>
  </x:si>
  <x:si>
    <x:t>0x100000000007319</x:t>
  </x:si>
  <x:si>
    <x:t>Elis Beffort: "What about the little girl, Liesbet..."</x:t>
  </x:si>
  <x:si>
    <x:t>DFr_458F20E0</x:t>
  </x:si>
  <x:si>
    <x:t>0x1000000000019DF</x:t>
  </x:si>
  <x:si>
    <x:t>Elis Beffort: "What are you doing here?"</x:t>
  </x:si>
  <x:si>
    <x:t>DFr_691C730B</x:t>
  </x:si>
  <x:si>
    <x:t>0x100000000001B43</x:t>
  </x:si>
  <x:si>
    <x:t>DFr_7EEF5BF5</x:t>
  </x:si>
  <x:si>
    <x:t>0x100000000004316</x:t>
  </x:si>
  <x:si>
    <x:t>Elis Beffort: "What are you doing in this part of..."</x:t>
  </x:si>
  <x:si>
    <x:t>DFr_4D353B99</x:t>
  </x:si>
  <x:si>
    <x:t>0x100000000006EA8</x:t>
  </x:si>
  <x:si>
    <x:t>Elis Beffort: "What are you going to do, now that..."</x:t>
  </x:si>
  <x:si>
    <x:t>DFr_23BF5A0E</x:t>
  </x:si>
  <x:si>
    <x:t>0x100000000002682</x:t>
  </x:si>
  <x:si>
    <x:t>Elis Beffort: "What are you painting?"</x:t>
  </x:si>
  <x:si>
    <x:t>DFr_CFDB59D4</x:t>
  </x:si>
  <x:si>
    <x:t>0x100000000003271</x:t>
  </x:si>
  <x:si>
    <x:t>Elis Beffort: "What brings you here, Mr. Woodward?"</x:t>
  </x:si>
  <x:si>
    <x:t>DFr_0A42E00F</x:t>
  </x:si>
  <x:si>
    <x:t>0x1000000000075DF</x:t>
  </x:si>
  <x:si>
    <x:t>Elis Beffort: "What brings you to Chicago, Mr. Tes..."</x:t>
  </x:si>
  <x:si>
    <x:t>DFr_D4770508</x:t>
  </x:si>
  <x:si>
    <x:t>0x100000000006B3D</x:t>
  </x:si>
  <x:si>
    <x:t>Elis Beffort: "What did they say?"</x:t>
  </x:si>
  <x:si>
    <x:t>DFr_BA53D1A3</x:t>
  </x:si>
  <x:si>
    <x:t>0x100000000006BB1</x:t>
  </x:si>
  <x:si>
    <x:t>DFr_3A0B73C3</x:t>
  </x:si>
  <x:si>
    <x:t>0x100000000001B0F</x:t>
  </x:si>
  <x:si>
    <x:t>Elis Beffort: "What did you do in Algeria?"</x:t>
  </x:si>
  <x:si>
    <x:t>DFr_E789F271</x:t>
  </x:si>
  <x:si>
    <x:t>0x10000000000AE0B</x:t>
  </x:si>
  <x:si>
    <x:t>Elis Beffort: "What did you just say? I am very mu..."</x:t>
  </x:si>
  <x:si>
    <x:t>DFr_3B4107A1</x:t>
  </x:si>
  <x:si>
    <x:t>0x10000000000AE23</x:t>
  </x:si>
  <x:si>
    <x:t>DFr_ADE94C8F</x:t>
  </x:si>
  <x:si>
    <x:t>0x10000000000AF43</x:t>
  </x:si>
  <x:si>
    <x:t>DFr_92035934</x:t>
  </x:si>
  <x:si>
    <x:t>0x10000000000ADF3</x:t>
  </x:si>
  <x:si>
    <x:t>DFr_4E106F1C</x:t>
  </x:si>
  <x:si>
    <x:t>0x10000000000AD4B</x:t>
  </x:si>
  <x:si>
    <x:t>DFr_40EC71EC</x:t>
  </x:si>
  <x:si>
    <x:t>0x10000000000AE3B</x:t>
  </x:si>
  <x:si>
    <x:t>DFr_570FAC4F</x:t>
  </x:si>
  <x:si>
    <x:t>0x10000000000AD98</x:t>
  </x:si>
  <x:si>
    <x:t>DFr_5642A09E</x:t>
  </x:si>
  <x:si>
    <x:t>0x10000000000AF2B</x:t>
  </x:si>
  <x:si>
    <x:t>DFr_71652C2A</x:t>
  </x:si>
  <x:si>
    <x:t>0x10000000000ADAB</x:t>
  </x:si>
  <x:si>
    <x:t>DFr_EF0857DD</x:t>
  </x:si>
  <x:si>
    <x:t>0x10000000000AE53</x:t>
  </x:si>
  <x:si>
    <x:t>DFr_5B7F3900</x:t>
  </x:si>
  <x:si>
    <x:t>0x10000000000AE6B</x:t>
  </x:si>
  <x:si>
    <x:t>DFr_5BF6D08D</x:t>
  </x:si>
  <x:si>
    <x:t>0x10000000000AEFB</x:t>
  </x:si>
  <x:si>
    <x:t>DFr_8B49FD05</x:t>
  </x:si>
  <x:si>
    <x:t>0x10000000000AE9B</x:t>
  </x:si>
  <x:si>
    <x:t>DFr_9B53D3FB</x:t>
  </x:si>
  <x:si>
    <x:t>0x10000000000AEE3</x:t>
  </x:si>
  <x:si>
    <x:t>DFr_2CA232A5</x:t>
  </x:si>
  <x:si>
    <x:t>0x10000000000AECB</x:t>
  </x:si>
  <x:si>
    <x:t>DFr_BB11FA85</x:t>
  </x:si>
  <x:si>
    <x:t>0x10000000000AE83</x:t>
  </x:si>
  <x:si>
    <x:t>DFr_64CE6580</x:t>
  </x:si>
  <x:si>
    <x:t>0x10000000000AEB3</x:t>
  </x:si>
  <x:si>
    <x:t>DFr_70D837DA</x:t>
  </x:si>
  <x:si>
    <x:t>0x10000000000ADC3</x:t>
  </x:si>
  <x:si>
    <x:t>DFr_26D7726E</x:t>
  </x:si>
  <x:si>
    <x:t>0x10000000000ADDB</x:t>
  </x:si>
  <x:si>
    <x:t>DFr_B3DAF576</x:t>
  </x:si>
  <x:si>
    <x:t>0x10000000000AD80</x:t>
  </x:si>
  <x:si>
    <x:t>DFr_C1C900F2</x:t>
  </x:si>
  <x:si>
    <x:t>0x10000000000AD62</x:t>
  </x:si>
  <x:si>
    <x:t>DFr_8FF19996</x:t>
  </x:si>
  <x:si>
    <x:t>0x10000000000AF13</x:t>
  </x:si>
  <x:si>
    <x:t>DFr_B5234A5F</x:t>
  </x:si>
  <x:si>
    <x:t>0x10000000000786E</x:t>
  </x:si>
  <x:si>
    <x:t>Elis Beffort: "What do you have in mind?"</x:t>
  </x:si>
  <x:si>
    <x:t>DFr_60F7B274</x:t>
  </x:si>
  <x:si>
    <x:t>0x100000000001A76</x:t>
  </x:si>
  <x:si>
    <x:t>Elis Beffort: "What do you mean by that?"</x:t>
  </x:si>
  <x:si>
    <x:t>DFr_4484F064</x:t>
  </x:si>
  <x:si>
    <x:t>0x10000000000332E</x:t>
  </x:si>
  <x:si>
    <x:t>Elis Beffort: "What do you mean, it's all over? In..."</x:t>
  </x:si>
  <x:si>
    <x:t>DFr_B4DB84B4</x:t>
  </x:si>
  <x:si>
    <x:t>0x1000000000063DC</x:t>
  </x:si>
  <x:si>
    <x:t>Elis Beffort: "What do you mean, someone like me?..."</x:t>
  </x:si>
  <x:si>
    <x:t>DFr_E1B88809</x:t>
  </x:si>
  <x:si>
    <x:t>0x1000000000072DD</x:t>
  </x:si>
  <x:si>
    <x:t>Elis Beffort: "What do you mean, the birthplace of..."</x:t>
  </x:si>
  <x:si>
    <x:t>DFr_00AB21D5</x:t>
  </x:si>
  <x:si>
    <x:t>0x1000000000020A7</x:t>
  </x:si>
  <x:si>
    <x:t>Elis Beffort: "What do you mean, you laid the rail..."</x:t>
  </x:si>
  <x:si>
    <x:t>DFr_70F8898F</x:t>
  </x:si>
  <x:si>
    <x:t>0x100000000001A8E</x:t>
  </x:si>
  <x:si>
    <x:t>Elis Beffort: "What do you mean? What's going on w..."</x:t>
  </x:si>
  <x:si>
    <x:t>DFr_48AB86E8</x:t>
  </x:si>
  <x:si>
    <x:t>0x10000000000374E</x:t>
  </x:si>
  <x:si>
    <x:t>Elis Beffort: "What do you mean?"</x:t>
  </x:si>
  <x:si>
    <x:t>DFr_FDD442FB</x:t>
  </x:si>
  <x:si>
    <x:t>0x10000000000462C</x:t>
  </x:si>
  <x:si>
    <x:t>DFr_D7307782</x:t>
  </x:si>
  <x:si>
    <x:t>0x100000000006866</x:t>
  </x:si>
  <x:si>
    <x:t>DFr_3CBB3EBA</x:t>
  </x:si>
  <x:si>
    <x:t>0x100000000009120</x:t>
  </x:si>
  <x:si>
    <x:t>DFr_1B9BE9F2</x:t>
  </x:si>
  <x:si>
    <x:t>0x100000000004405</x:t>
  </x:si>
  <x:si>
    <x:t>DFr_553CDE76</x:t>
  </x:si>
  <x:si>
    <x:t>0x1000000000084E2</x:t>
  </x:si>
  <x:si>
    <x:t>Elis Beffort: "What do you think about us working..."</x:t>
  </x:si>
  <x:si>
    <x:t>DFr_4D9D1572</x:t>
  </x:si>
  <x:si>
    <x:t>0x10000000000023D</x:t>
  </x:si>
  <x:si>
    <x:t>Elis Beffort: "What does that mean, disinfecting?"</x:t>
  </x:si>
  <x:si>
    <x:t>DFr_060E30B6</x:t>
  </x:si>
  <x:si>
    <x:t>0x1000000000050B0</x:t>
  </x:si>
  <x:si>
    <x:t>Elis Beffort: "What else can electricity do?"</x:t>
  </x:si>
  <x:si>
    <x:t>DFr_5F4C3117</x:t>
  </x:si>
  <x:si>
    <x:t>0x100000000001B50</x:t>
  </x:si>
  <x:si>
    <x:t>Elis Beffort: "What exactly do you mean by that?"</x:t>
  </x:si>
  <x:si>
    <x:t>DFr_3DCF8EC0</x:t>
  </x:si>
  <x:si>
    <x:t>0x100000000001A15</x:t>
  </x:si>
  <x:si>
    <x:t>Elis Beffort: "What happened to you?"</x:t>
  </x:si>
  <x:si>
    <x:t>DFr_7CDC82C1</x:t>
  </x:si>
  <x:si>
    <x:t>0x100000000001066</x:t>
  </x:si>
  <x:si>
    <x:t>Elis Beffort: "What is a journeyman?"</x:t>
  </x:si>
  <x:si>
    <x:t>DFr_CFBD5512</x:t>
  </x:si>
  <x:si>
    <x:t>0x100000000006C62</x:t>
  </x:si>
  <x:si>
    <x:t>Elis Beffort: "What is it?"</x:t>
  </x:si>
  <x:si>
    <x:t>DFr_1592AFC1</x:t>
  </x:si>
  <x:si>
    <x:t>0x1000000000032DE</x:t>
  </x:si>
  <x:si>
    <x:t>DFr_A1BB6265</x:t>
  </x:si>
  <x:si>
    <x:t>0x100000000005761</x:t>
  </x:si>
  <x:si>
    <x:t>Elis Beffort: "What is that supposed to mean? Lead..."</x:t>
  </x:si>
  <x:si>
    <x:t>DFr_05A3242B</x:t>
  </x:si>
  <x:si>
    <x:t>0x100000000002015</x:t>
  </x:si>
  <x:si>
    <x:t>Elis Beffort: "What is the work you're talking abo..."</x:t>
  </x:si>
  <x:si>
    <x:t>DFr_948665B7</x:t>
  </x:si>
  <x:si>
    <x:t>0x100000000005145</x:t>
  </x:si>
  <x:si>
    <x:t>Elis Beffort: "What kind of business?"</x:t>
  </x:si>
  <x:si>
    <x:t>DFr_1740400D</x:t>
  </x:si>
  <x:si>
    <x:t>0x100000000001FDD</x:t>
  </x:si>
  <x:si>
    <x:t>Elis Beffort: "What kind of engagement are you tal..."</x:t>
  </x:si>
  <x:si>
    <x:t>DFr_1FBDADB9</x:t>
  </x:si>
  <x:si>
    <x:t>0x100000000005AAE</x:t>
  </x:si>
  <x:si>
    <x:t>Elis Beffort: "What kind of items are those?"</x:t>
  </x:si>
  <x:si>
    <x:t>DFr_15D4ED42</x:t>
  </x:si>
  <x:si>
    <x:t>0x10000000000238D</x:t>
  </x:si>
  <x:si>
    <x:t>Elis Beffort: "What kind of meeting? Can I help yo..."</x:t>
  </x:si>
  <x:si>
    <x:t>DFr_8D896663</x:t>
  </x:si>
  <x:si>
    <x:t>0x100000000005BCB</x:t>
  </x:si>
  <x:si>
    <x:t>Elis Beffort: "What kind of work do you do?"</x:t>
  </x:si>
  <x:si>
    <x:t>DFr_401982F2</x:t>
  </x:si>
  <x:si>
    <x:t>0x10000000000488B</x:t>
  </x:si>
  <x:si>
    <x:t>Elis Beffort: "What takes you to America?"</x:t>
  </x:si>
  <x:si>
    <x:t>DFr_AD99E1BB</x:t>
  </x:si>
  <x:si>
    <x:t>0x100000000006F9E</x:t>
  </x:si>
  <x:si>
    <x:t>Elis Beffort: "What was your education about, if I..."</x:t>
  </x:si>
  <x:si>
    <x:t>DFr_68D0BDD8</x:t>
  </x:si>
  <x:si>
    <x:t>0x1000000000024A3</x:t>
  </x:si>
  <x:si>
    <x:t>Elis Beffort: "What's feminism?"</x:t>
  </x:si>
  <x:si>
    <x:t>DFr_94B7CA03</x:t>
  </x:si>
  <x:si>
    <x:t>0x10000000000559B</x:t>
  </x:si>
  <x:si>
    <x:t>Elis Beffort: "What's the matter with my daughter?"</x:t>
  </x:si>
  <x:si>
    <x:t>DFr_E8514525</x:t>
  </x:si>
  <x:si>
    <x:t>0x10000000000562F</x:t>
  </x:si>
  <x:si>
    <x:t>DFr_0AB24C17</x:t>
  </x:si>
  <x:si>
    <x:t>0x100000000005671</x:t>
  </x:si>
  <x:si>
    <x:t>Elis Beffort: "What's the matter with my son?"</x:t>
  </x:si>
  <x:si>
    <x:t>DFr_91A4228F</x:t>
  </x:si>
  <x:si>
    <x:t>0x1000000000055D3</x:t>
  </x:si>
  <x:si>
    <x:t>DFr_1034DEA0</x:t>
  </x:si>
  <x:si>
    <x:t>0x100000000007CE9</x:t>
  </x:si>
  <x:si>
    <x:t>Elis Beffort: "What's your real name then?"</x:t>
  </x:si>
  <x:si>
    <x:t>DFr_1147213D</x:t>
  </x:si>
  <x:si>
    <x:t>0x100000000005A68</x:t>
  </x:si>
  <x:si>
    <x:t>Elis Beffort: "What, why?!"</x:t>
  </x:si>
  <x:si>
    <x:t>DFr_0AC6A694</x:t>
  </x:si>
  <x:si>
    <x:t>0x100000000006C41</x:t>
  </x:si>
  <x:si>
    <x:t>Elis Beffort: "What, why?"</x:t>
  </x:si>
  <x:si>
    <x:t>DFr_C3B116A5</x:t>
  </x:si>
  <x:si>
    <x:t>0x100000000006BF1</x:t>
  </x:si>
  <x:si>
    <x:t>DFr_2AE4D9F7</x:t>
  </x:si>
  <x:si>
    <x:t>0x100000000007AAF</x:t>
  </x:si>
  <x:si>
    <x:t>Elis Beffort: "What...is a Wild West Show?"</x:t>
  </x:si>
  <x:si>
    <x:t>DFr_AF9BB53D</x:t>
  </x:si>
  <x:si>
    <x:t>0x1000000000083D9</x:t>
  </x:si>
  <x:si>
    <x:t>Elis Beffort: "What? You can't blame me for this!..."</x:t>
  </x:si>
  <x:si>
    <x:t>DFr_C0D63777</x:t>
  </x:si>
  <x:si>
    <x:t>0x100000000006412</x:t>
  </x:si>
  <x:si>
    <x:t>Elis Beffort: "What?! But I didn't do anything wro..."</x:t>
  </x:si>
  <x:si>
    <x:t>DFr_3BEB6611</x:t>
  </x:si>
  <x:si>
    <x:t>0x100000000002B15</x:t>
  </x:si>
  <x:si>
    <x:t>Elis Beffort: "What?! Let's see if they stole some..."</x:t>
  </x:si>
  <x:si>
    <x:t>DFr_85364F77</x:t>
  </x:si>
  <x:si>
    <x:t>0x100000000004F17</x:t>
  </x:si>
  <x:si>
    <x:t>Elis Beffort: "What?! That's totally unfair! It wa..."</x:t>
  </x:si>
  <x:si>
    <x:t>DFr_8977BB2C</x:t>
  </x:si>
  <x:si>
    <x:t>0x100000000004BD0</x:t>
  </x:si>
  <x:si>
    <x:t>Elis Beffort: "Whatever motives drove the thief to..."</x:t>
  </x:si>
  <x:si>
    <x:t>DFr_056D7C72</x:t>
  </x:si>
  <x:si>
    <x:t>0x100000000005BBB</x:t>
  </x:si>
  <x:si>
    <x:t>Elis Beffort: "When are you going on the road agai..."</x:t>
  </x:si>
  <x:si>
    <x:t>DFr_0659887B</x:t>
  </x:si>
  <x:si>
    <x:t>0x100000000007363</x:t>
  </x:si>
  <x:si>
    <x:t>Elis Beffort: "When will her fate be determined?"</x:t>
  </x:si>
  <x:si>
    <x:t>DFr_926AC2A1</x:t>
  </x:si>
  <x:si>
    <x:t>0x100000000001082</x:t>
  </x:si>
  <x:si>
    <x:t>Elis Beffort: "Where do you want to go next?"</x:t>
  </x:si>
  <x:si>
    <x:t>DFr_C513D43E</x:t>
  </x:si>
  <x:si>
    <x:t>0x1000000000049ED</x:t>
  </x:si>
  <x:si>
    <x:t>Elis Beffort: "Where exactly do you go?"</x:t>
  </x:si>
  <x:si>
    <x:t>DFr_6CDE7B38</x:t>
  </x:si>
  <x:si>
    <x:t>0x100000000002FFF</x:t>
  </x:si>
  <x:si>
    <x:t>Elis Beffort: "Where is Courland? I've never heard..."</x:t>
  </x:si>
  <x:si>
    <x:t>DFr_6D315348</x:t>
  </x:si>
  <x:si>
    <x:t>0x1000000000045B6</x:t>
  </x:si>
  <x:si>
    <x:t>DFr_65EE8133</x:t>
  </x:si>
  <x:si>
    <x:t>0x1000000000043D9</x:t>
  </x:si>
  <x:si>
    <x:t>DFr_B4AA278E</x:t>
  </x:si>
  <x:si>
    <x:t>0x100000000007687</x:t>
  </x:si>
  <x:si>
    <x:t>Elis Beffort: "Where on earth did you get this non..."</x:t>
  </x:si>
  <x:si>
    <x:t>DFr_F823E013</x:t>
  </x:si>
  <x:si>
    <x:t>0x100000000004A13</x:t>
  </x:si>
  <x:si>
    <x:t>Elis Beffort: "While the reason for our trip was a..."</x:t>
  </x:si>
  <x:si>
    <x:t>DFr_7CF749C8</x:t>
  </x:si>
  <x:si>
    <x:t>0x100000000004324</x:t>
  </x:si>
  <x:si>
    <x:t>Elis Beffort: "While this is true, the shipping li..."</x:t>
  </x:si>
  <x:si>
    <x:t>DFr_F1738941</x:t>
  </x:si>
  <x:si>
    <x:t>0x100000000007BE2</x:t>
  </x:si>
  <x:si>
    <x:t>Elis Beffort: "Who are you?"</x:t>
  </x:si>
  <x:si>
    <x:t>DFr_0C9D08C1</x:t>
  </x:si>
  <x:si>
    <x:t>0x100000000004482</x:t>
  </x:si>
  <x:si>
    <x:t>Elis Beffort: "Who do you think could have done th..."</x:t>
  </x:si>
  <x:si>
    <x:t>DFr_FF4BC095</x:t>
  </x:si>
  <x:si>
    <x:t>0x100000000003495</x:t>
  </x:si>
  <x:si>
    <x:t>Elis Beffort: "Who is this friend you are waiting..."</x:t>
  </x:si>
  <x:si>
    <x:t>DFr_E14CC926</x:t>
  </x:si>
  <x:si>
    <x:t>0x10000000000944F</x:t>
  </x:si>
  <x:si>
    <x:t>Elis Beffort: "Why are you asking? You mean becaus..."</x:t>
  </x:si>
  <x:si>
    <x:t>DFr_53483F3F</x:t>
  </x:si>
  <x:si>
    <x:t>0x100000000003097</x:t>
  </x:si>
  <x:si>
    <x:t>Elis Beffort: "Why are you going to America?"</x:t>
  </x:si>
  <x:si>
    <x:t>DFr_D4BEC220</x:t>
  </x:si>
  <x:si>
    <x:t>0x100000000007F8D</x:t>
  </x:si>
  <x:si>
    <x:t>Elis Beffort: "Why did you come back here?"</x:t>
  </x:si>
  <x:si>
    <x:t>DFr_1C13E412</x:t>
  </x:si>
  <x:si>
    <x:t>0x1000000000083A7</x:t>
  </x:si>
  <x:si>
    <x:t>Elis Beffort: "Why did you leave the south, if I m..."</x:t>
  </x:si>
  <x:si>
    <x:t>DFr_41BBF93D</x:t>
  </x:si>
  <x:si>
    <x:t>0x10000000000801A</x:t>
  </x:si>
  <x:si>
    <x:t>Elis Beffort: "Why did you really come back here?..."</x:t>
  </x:si>
  <x:si>
    <x:t>DFr_2EAB946A</x:t>
  </x:si>
  <x:si>
    <x:t>0x1000000000036E7</x:t>
  </x:si>
  <x:si>
    <x:t>Elis Beffort: "Why do you have to leave?"</x:t>
  </x:si>
  <x:si>
    <x:t>DFr_B7D2F143</x:t>
  </x:si>
  <x:si>
    <x:t>0x1000000000030A7</x:t>
  </x:si>
  <x:si>
    <x:t>Elis Beffort: "Why don't you draw people? There ar..."</x:t>
  </x:si>
  <x:si>
    <x:t>DFr_D713F274</x:t>
  </x:si>
  <x:si>
    <x:t>0x100000000007F87</x:t>
  </x:si>
  <x:si>
    <x:t>Elis Beffort: "Why have you been away for such a l..."</x:t>
  </x:si>
  <x:si>
    <x:t>DFr_1F70D8B0</x:t>
  </x:si>
  <x:si>
    <x:t>0x1000000000034CC</x:t>
  </x:si>
  <x:si>
    <x:t>Elis Beffort: "Why is it harder for female actors?..."</x:t>
  </x:si>
  <x:si>
    <x:t>DFr_DA3A0ACE</x:t>
  </x:si>
  <x:si>
    <x:t>0x100000000000BAA</x:t>
  </x:si>
  <x:si>
    <x:t>Elis Beffort: "Why is that?"</x:t>
  </x:si>
  <x:si>
    <x:t>DFr_12CDE8DF</x:t>
  </x:si>
  <x:si>
    <x:t>0x100000000006E67</x:t>
  </x:si>
  <x:si>
    <x:t>Elis Beffort: "Why isn't it safe in Memphis?"</x:t>
  </x:si>
  <x:si>
    <x:t>DFr_82519F5C</x:t>
  </x:si>
  <x:si>
    <x:t>0x10000000000804F</x:t>
  </x:si>
  <x:si>
    <x:t>Elis Beffort: "Why not? I can feel that you're a d..."</x:t>
  </x:si>
  <x:si>
    <x:t>DFr_7AEBB281</x:t>
  </x:si>
  <x:si>
    <x:t>0x1000000000079A4</x:t>
  </x:si>
  <x:si>
    <x:t>Elis Beffort: "Why not? What has this city to offe..."</x:t>
  </x:si>
  <x:si>
    <x:t>DFr_6C64A0CB</x:t>
  </x:si>
  <x:si>
    <x:t>0x100000000005C4C</x:t>
  </x:si>
  <x:si>
    <x:t>Elis Beffort: "Why, hello! You speak Lëtzebuergesc..."</x:t>
  </x:si>
  <x:si>
    <x:t>DFr_855D6842</x:t>
  </x:si>
  <x:si>
    <x:t>0x10000000000230F</x:t>
  </x:si>
  <x:si>
    <x:t>Elis Beffort: "Why, no."</x:t>
  </x:si>
  <x:si>
    <x:t>DFr_FBC661D5</x:t>
  </x:si>
  <x:si>
    <x:t>0x100000000009292</x:t>
  </x:si>
  <x:si>
    <x:t>Elis Beffort: "Why, where are you from?"</x:t>
  </x:si>
  <x:si>
    <x:t>DFr_016E64D8</x:t>
  </x:si>
  <x:si>
    <x:t>0x1000000000036A5</x:t>
  </x:si>
  <x:si>
    <x:t>Elis Beffort: "Why?"</x:t>
  </x:si>
  <x:si>
    <x:t>DFr_99C96CF9</x:t>
  </x:si>
  <x:si>
    <x:t>0x1000000000044DF</x:t>
  </x:si>
  <x:si>
    <x:t>Elis Beffort: "Will the captain allow it?"</x:t>
  </x:si>
  <x:si>
    <x:t>DFr_C5C1627D</x:t>
  </x:si>
  <x:si>
    <x:t>0x100000000006403</x:t>
  </x:si>
  <x:si>
    <x:t>Elis Beffort: "Will we be allowed to enter the cou..."</x:t>
  </x:si>
  <x:si>
    <x:t>DFr_04F62F21</x:t>
  </x:si>
  <x:si>
    <x:t>0x100000000004675</x:t>
  </x:si>
  <x:si>
    <x:t>Elis Beffort: "With a little money perhaps?"</x:t>
  </x:si>
  <x:si>
    <x:t>DFr_39A825F6</x:t>
  </x:si>
  <x:si>
    <x:t>0x100000000001A61</x:t>
  </x:si>
  <x:si>
    <x:t>Elis Beffort: "Women are being systematically oppr..."</x:t>
  </x:si>
  <x:si>
    <x:t>DFr_A84AF659</x:t>
  </x:si>
  <x:si>
    <x:t>0x100000000001A5B</x:t>
  </x:si>
  <x:si>
    <x:t>Elis Beffort: "Women do well where they are."</x:t>
  </x:si>
  <x:si>
    <x:t>DFr_B9A3CF91</x:t>
  </x:si>
  <x:si>
    <x:t>0x1000000000031C8</x:t>
  </x:si>
  <x:si>
    <x:t>Elis Beffort: "Would this be to your taste, sir?"</x:t>
  </x:si>
  <x:si>
    <x:t>DFr_D22DF42C</x:t>
  </x:si>
  <x:si>
    <x:t>0x100000000002A4A</x:t>
  </x:si>
  <x:si>
    <x:t>Elis Beffort: "Would you care to tell me what's in..."</x:t>
  </x:si>
  <x:si>
    <x:t>DFr_B0A69540</x:t>
  </x:si>
  <x:si>
    <x:t>0x1000000000017C4</x:t>
  </x:si>
  <x:si>
    <x:t>Elis Beffort: "Would you describe yourself as an a..."</x:t>
  </x:si>
  <x:si>
    <x:t>DFr_DCC9001A</x:t>
  </x:si>
  <x:si>
    <x:t>0x100000000006839</x:t>
  </x:si>
  <x:si>
    <x:t>Elis Beffort: "Would you do that? That'd be awfull..."</x:t>
  </x:si>
  <x:si>
    <x:t>DFr_AE7CA62D</x:t>
  </x:si>
  <x:si>
    <x:t>0x100000000001047</x:t>
  </x:si>
  <x:si>
    <x:t>Elis Beffort: "Would you like working on such a sh..."</x:t>
  </x:si>
  <x:si>
    <x:t>DFr_AABCC495</x:t>
  </x:si>
  <x:si>
    <x:t>0x10000000000450E</x:t>
  </x:si>
  <x:si>
    <x:t>Elis Beffort: "Would you mind if we talked about s..."</x:t>
  </x:si>
  <x:si>
    <x:t>DFr_9B575AD4</x:t>
  </x:si>
  <x:si>
    <x:t>0x1000000000084AD</x:t>
  </x:si>
  <x:si>
    <x:t>Elis Beffort: "Wow, that's incredible. I've never..."</x:t>
  </x:si>
  <x:si>
    <x:t>DFr_6F6E4798</x:t>
  </x:si>
  <x:si>
    <x:t>0x10000000000599A</x:t>
  </x:si>
  <x:si>
    <x:t>Elis Beffort: "Yeah, anarchy rules!"</x:t>
  </x:si>
  <x:si>
    <x:t>DFr_DE0C4B76</x:t>
  </x:si>
  <x:si>
    <x:t>0x10000000000595B</x:t>
  </x:si>
  <x:si>
    <x:t>DFr_3FB04D76</x:t>
  </x:si>
  <x:si>
    <x:t>0x100000000006CEE</x:t>
  </x:si>
  <x:si>
    <x:t>Elis Beffort: "Yeah, I knew that already. And I'm..."</x:t>
  </x:si>
  <x:si>
    <x:t>DFr_F6CB9797</x:t>
  </x:si>
  <x:si>
    <x:t>0x100000000005010</x:t>
  </x:si>
  <x:si>
    <x:t>Elis Beffort: "Yeah, me too. It was nice talking w..."</x:t>
  </x:si>
  <x:si>
    <x:t>DFr_1CEA0DD9</x:t>
  </x:si>
  <x:si>
    <x:t>0x1000000000048A5</x:t>
  </x:si>
  <x:si>
    <x:t>Elis Beffort: "Yeah, that's too bad. I'm afraid I..."</x:t>
  </x:si>
  <x:si>
    <x:t>DFr_168E1738</x:t>
  </x:si>
  <x:si>
    <x:t>0x1000000000057AC</x:t>
  </x:si>
  <x:si>
    <x:t>Elis Beffort: "Yeah, well, it was his money before..."</x:t>
  </x:si>
  <x:si>
    <x:t>DFr_EFA75F72</x:t>
  </x:si>
  <x:si>
    <x:t>0x100000000009722</x:t>
  </x:si>
  <x:si>
    <x:t>Elis Beffort: "Yeah, why not? One kid more or less..."</x:t>
  </x:si>
  <x:si>
    <x:t>DFr_754C1C37</x:t>
  </x:si>
  <x:si>
    <x:t>0x100000000005863</x:t>
  </x:si>
  <x:si>
    <x:t>Elis Beffort: "Yes it was. I don't know what to do..."</x:t>
  </x:si>
  <x:si>
    <x:t>DFr_CFD854FB</x:t>
  </x:si>
  <x:si>
    <x:t>0x100000000006FE6</x:t>
  </x:si>
  <x:si>
    <x:t>Elis Beffort: "Yes! I know it's mere technology, b..."</x:t>
  </x:si>
  <x:si>
    <x:t>DFr_D635463B</x:t>
  </x:si>
  <x:si>
    <x:t>0x100000000004F68</x:t>
  </x:si>
  <x:si>
    <x:t>Elis Beffort: "Yes, but we overcame the illness. I..."</x:t>
  </x:si>
  <x:si>
    <x:t>DFr_A41E5643</x:t>
  </x:si>
  <x:si>
    <x:t>0x100000000006B53</x:t>
  </x:si>
  <x:si>
    <x:t>Elis Beffort: "Yes, dear, what is it?"</x:t>
  </x:si>
  <x:si>
    <x:t>DFr_2F0A5C44</x:t>
  </x:si>
  <x:si>
    <x:t>0x10000000000587C</x:t>
  </x:si>
  <x:si>
    <x:t>Elis Beffort: "Yes, he knows."</x:t>
  </x:si>
  <x:si>
    <x:t>DFr_9C2DB1C4</x:t>
  </x:si>
  <x:si>
    <x:t>0x100000000005935</x:t>
  </x:si>
  <x:si>
    <x:t>Elis Beffort: "Yes, I am."</x:t>
  </x:si>
  <x:si>
    <x:t>DFr_B2DF0C5A</x:t>
  </x:si>
  <x:si>
    <x:t>0x100000000005898</x:t>
  </x:si>
  <x:si>
    <x:t>Elis Beffort: "Yes, I have a birth certificate! Lo..."</x:t>
  </x:si>
  <x:si>
    <x:t>DFr_A2D16E2E</x:t>
  </x:si>
  <x:si>
    <x:t>0x100000000005A8B</x:t>
  </x:si>
  <x:si>
    <x:t>Elis Beffort: "Yes, I have."</x:t>
  </x:si>
  <x:si>
    <x:t>DFr_0D2AC090</x:t>
  </x:si>
  <x:si>
    <x:t>0x10000000000569A</x:t>
  </x:si>
  <x:si>
    <x:t>Elis Beffort: "Yes, I speak a little English."</x:t>
  </x:si>
  <x:si>
    <x:t>DFr_D28B96DD</x:t>
  </x:si>
  <x:si>
    <x:t>0x10000000000862E</x:t>
  </x:si>
  <x:si>
    <x:t>Elis Beffort: "Yes, I supported our Father back ho..."</x:t>
  </x:si>
  <x:si>
    <x:t>DFr_3D1CFA9F</x:t>
  </x:si>
  <x:si>
    <x:t>0x1000000000032D2</x:t>
  </x:si>
  <x:si>
    <x:t>Elis Beffort: "Yes, I think so. Are you on your ow..."</x:t>
  </x:si>
  <x:si>
    <x:t>DFr_F7022028</x:t>
  </x:si>
  <x:si>
    <x:t>0x100000000004723</x:t>
  </x:si>
  <x:si>
    <x:t>Elis Beffort: "Yes, I understand. But don't you co..."</x:t>
  </x:si>
  <x:si>
    <x:t>DFr_65CC9248</x:t>
  </x:si>
  <x:si>
    <x:t>0x10000000000675D</x:t>
  </x:si>
  <x:si>
    <x:t>DFr_01B07353</x:t>
  </x:si>
  <x:si>
    <x:t>0x10000000000C3FF</x:t>
  </x:si>
  <x:si>
    <x:t>DFr_B8D3DE1A</x:t>
  </x:si>
  <x:si>
    <x:t>0x10000000000C4AD</x:t>
  </x:si>
  <x:si>
    <x:t>Elis Beffort: "Yes, I'd love that! How much would..."</x:t>
  </x:si>
  <x:si>
    <x:t>DFr_64E83DD3</x:t>
  </x:si>
  <x:si>
    <x:t>0x10000000000608C</x:t>
  </x:si>
  <x:si>
    <x:t>Elis Beffort: "Yes, I'd love to live in America!"</x:t>
  </x:si>
  <x:si>
    <x:t>DFr_FD77A333</x:t>
  </x:si>
  <x:si>
    <x:t>0x1000000000061D5</x:t>
  </x:si>
  <x:si>
    <x:t>Elis Beffort: "Yes, I'm going to New York from her..."</x:t>
  </x:si>
  <x:si>
    <x:t>DFr_547E9C85</x:t>
  </x:si>
  <x:si>
    <x:t>0x1000000000085CF</x:t>
  </x:si>
  <x:si>
    <x:t>Elis Beffort: "Yes, I've heard of it. But not anym..."</x:t>
  </x:si>
  <x:si>
    <x:t>DFr_1CF41A74</x:t>
  </x:si>
  <x:si>
    <x:t>0x100000000005C6A</x:t>
  </x:si>
  <x:si>
    <x:t>Elis Beffort: "Yes, it looks like everything's don..."</x:t>
  </x:si>
  <x:si>
    <x:t>DFr_D6892948</x:t>
  </x:si>
  <x:si>
    <x:t>0x100000000006EF5</x:t>
  </x:si>
  <x:si>
    <x:t>Elis Beffort: "Yes, it seems that way to me, too...."</x:t>
  </x:si>
  <x:si>
    <x:t>DFr_5E9CEC3B</x:t>
  </x:si>
  <x:si>
    <x:t>0x100000000001644</x:t>
  </x:si>
  <x:si>
    <x:t>Elis Beffort: "Yes, it's a beautiful city!"</x:t>
  </x:si>
  <x:si>
    <x:t>DFr_222A91B5</x:t>
  </x:si>
  <x:si>
    <x:t>0x100000000001FE3</x:t>
  </x:si>
  <x:si>
    <x:t>Elis Beffort: "Yes, it's beautiful here."</x:t>
  </x:si>
  <x:si>
    <x:t>DFr_647D7195</x:t>
  </x:si>
  <x:si>
    <x:t>0x1000000000062C4</x:t>
  </x:si>
  <x:si>
    <x:t>Elis Beffort: "Yes, it's here, please."</x:t>
  </x:si>
  <x:si>
    <x:t>DFr_76E6DE4A</x:t>
  </x:si>
  <x:si>
    <x:t>0x100000000007177</x:t>
  </x:si>
  <x:si>
    <x:t>Elis Beffort: "Yes, it's us, Julius! We finally ma..."</x:t>
  </x:si>
  <x:si>
    <x:t>DFr_CAE6139B</x:t>
  </x:si>
  <x:si>
    <x:t>0x100000000003239</x:t>
  </x:si>
  <x:si>
    <x:t>Elis Beffort: "Yes, let's go after him! Do you sti..."</x:t>
  </x:si>
  <x:si>
    <x:t>DFr_23EB2F70</x:t>
  </x:si>
  <x:si>
    <x:t>0x1000000000051CA</x:t>
  </x:si>
  <x:si>
    <x:t>Elis Beffort: "Yes, Mrei, I think this is supposed..."</x:t>
  </x:si>
  <x:si>
    <x:t>DFr_AF355008</x:t>
  </x:si>
  <x:si>
    <x:t>0x100000000006980</x:t>
  </x:si>
  <x:si>
    <x:t>Elis Beffort: "Yes, she and all the other American..."</x:t>
  </x:si>
  <x:si>
    <x:t>DFr_BBFB64A9</x:t>
  </x:si>
  <x:si>
    <x:t>0x100000000005505</x:t>
  </x:si>
  <x:si>
    <x:t>DFr_A03AF1E3</x:t>
  </x:si>
  <x:si>
    <x:t>0x10000000000577B</x:t>
  </x:si>
  <x:si>
    <x:t>Elis Beffort: "Yes, sir."</x:t>
  </x:si>
  <x:si>
    <x:t>DFr_6121CC9E</x:t>
  </x:si>
  <x:si>
    <x:t>0x100000000002D52</x:t>
  </x:si>
  <x:si>
    <x:t>Elis Beffort: "Yes, so we'll be on the same ship?"</x:t>
  </x:si>
  <x:si>
    <x:t>DFr_4839B17C</x:t>
  </x:si>
  <x:si>
    <x:t>0x1000000000007D7</x:t>
  </x:si>
  <x:si>
    <x:t>Elis Beffort: "Yes, steerage, that's right."</x:t>
  </x:si>
  <x:si>
    <x:t>DFr_E5F2867A</x:t>
  </x:si>
  <x:si>
    <x:t>0x10000000000067C</x:t>
  </x:si>
  <x:si>
    <x:t>Elis Beffort: "Yes, sure, Katherine. What is it th..."</x:t>
  </x:si>
  <x:si>
    <x:t>DFr_E5EA2BDC</x:t>
  </x:si>
  <x:si>
    <x:t>0x100000000006B8D</x:t>
  </x:si>
  <x:si>
    <x:t>Elis Beffort: "Yes, sweetheart, we should."</x:t>
  </x:si>
  <x:si>
    <x:t>DFr_EEC2BE0A</x:t>
  </x:si>
  <x:si>
    <x:t>0x1000000000029F5</x:t>
  </x:si>
  <x:si>
    <x:t>Elis Beffort: "Yes, that's correct. How did you kn..."</x:t>
  </x:si>
  <x:si>
    <x:t>DFr_700062D7</x:t>
  </x:si>
  <x:si>
    <x:t>0x100000000005CDA</x:t>
  </x:si>
  <x:si>
    <x:t>Elis Beffort: "Yes, that's true."</x:t>
  </x:si>
  <x:si>
    <x:t>DFr_8A7FA85C</x:t>
  </x:si>
  <x:si>
    <x:t>0x100000000005B0A</x:t>
  </x:si>
  <x:si>
    <x:t>Elis Beffort: "Yes, these are Metti and M'rei. Oh,..."</x:t>
  </x:si>
  <x:si>
    <x:t>DFr_1B698404</x:t>
  </x:si>
  <x:si>
    <x:t>0x100000000002555</x:t>
  </x:si>
  <x:si>
    <x:t>Elis Beffort: "Yes, very interesting! I'm going to..."</x:t>
  </x:si>
  <x:si>
    <x:t>DFr_25D3F64E</x:t>
  </x:si>
  <x:si>
    <x:t>0x1000000000056B8</x:t>
  </x:si>
  <x:si>
    <x:t>Elis Beffort: "Yes, we are."</x:t>
  </x:si>
  <x:si>
    <x:t>DFr_44BEC969</x:t>
  </x:si>
  <x:si>
    <x:t>0x1000000000075A9</x:t>
  </x:si>
  <x:si>
    <x:t>Elis Beffort: "Yes, we did at last. What brings yo..."</x:t>
  </x:si>
  <x:si>
    <x:t>DFr_E34DCC54</x:t>
  </x:si>
  <x:si>
    <x:t>0x1000000000075F1</x:t>
  </x:si>
  <x:si>
    <x:t>DFr_57BE71FC</x:t>
  </x:si>
  <x:si>
    <x:t>0x100000000007598</x:t>
  </x:si>
  <x:si>
    <x:t>DFr_2AA69063</x:t>
  </x:si>
  <x:si>
    <x:t>0x10000000000755E</x:t>
  </x:si>
  <x:si>
    <x:t>Elis Beffort: "Yes, we did at last. You've been pr..."</x:t>
  </x:si>
  <x:si>
    <x:t>DFr_800A824A</x:t>
  </x:si>
  <x:si>
    <x:t>0x100000000007522</x:t>
  </x:si>
  <x:si>
    <x:t>DFr_BEA571A2</x:t>
  </x:si>
  <x:si>
    <x:t>0x1000000000075EA</x:t>
  </x:si>
  <x:si>
    <x:t>DFr_D9721D2A</x:t>
  </x:si>
  <x:si>
    <x:t>0x1000000000032F5</x:t>
  </x:si>
  <x:si>
    <x:t>Elis Beffort: "Yes, we do. Do you need any help?"</x:t>
  </x:si>
  <x:si>
    <x:t>DFr_4102B811</x:t>
  </x:si>
  <x:si>
    <x:t>0x100000000004BE2</x:t>
  </x:si>
  <x:si>
    <x:t>Elis Beffort: "Yes, we do."</x:t>
  </x:si>
  <x:si>
    <x:t>DFr_ECFF38E2</x:t>
  </x:si>
  <x:si>
    <x:t>0x100000000004825</x:t>
  </x:si>
  <x:si>
    <x:t>DFr_D564C6AC</x:t>
  </x:si>
  <x:si>
    <x:t>0x100000000004A61</x:t>
  </x:si>
  <x:si>
    <x:t>Elis Beffort: "Yes, we feel safe in the hands of G..."</x:t>
  </x:si>
  <x:si>
    <x:t>DFr_A79CA730</x:t>
  </x:si>
  <x:si>
    <x:t>0x100000000000BB8</x:t>
  </x:si>
  <x:si>
    <x:t>Elis Beffort: "Yes, we plan on taking the next shi..."</x:t>
  </x:si>
  <x:si>
    <x:t>DFr_726A9BB2</x:t>
  </x:si>
  <x:si>
    <x:t>0x100000000007ECB</x:t>
  </x:si>
  <x:si>
    <x:t>Elis Beffort: "Yes, we speak German! We're from Lu..."</x:t>
  </x:si>
  <x:si>
    <x:t>DFr_21DC1B02</x:t>
  </x:si>
  <x:si>
    <x:t>0x100000000002C21</x:t>
  </x:si>
  <x:si>
    <x:t>Elis Beffort: "Yes, we want to get there soon! My..."</x:t>
  </x:si>
  <x:si>
    <x:t>DFr_8F432620</x:t>
  </x:si>
  <x:si>
    <x:t>0x100000000003FFE</x:t>
  </x:si>
  <x:si>
    <x:t>Elis Beffort: "Yes, we're going there, too, eventu..."</x:t>
  </x:si>
  <x:si>
    <x:t>DFr_C5B29208</x:t>
  </x:si>
  <x:si>
    <x:t>0x100000000001281</x:t>
  </x:si>
  <x:si>
    <x:t>Elis Beffort: "Yes, we're leaving to America soon...."</x:t>
  </x:si>
  <x:si>
    <x:t>DFr_DF7A8DD2</x:t>
  </x:si>
  <x:si>
    <x:t>0x10000000000345A</x:t>
  </x:si>
  <x:si>
    <x:t>Elis Beffort: "Yes, we're on the ship to New York...."</x:t>
  </x:si>
  <x:si>
    <x:t>DFr_E283BF7A</x:t>
  </x:si>
  <x:si>
    <x:t>0x1000000000074CF</x:t>
  </x:si>
  <x:si>
    <x:t>Elis Beffort: "Yes. I want to arrive at last."</x:t>
  </x:si>
  <x:si>
    <x:t>DFr_CCAB4C88</x:t>
  </x:si>
  <x:si>
    <x:t>0x100000000006AF8</x:t>
  </x:si>
  <x:si>
    <x:t>Elis Beffort: "Yes."</x:t>
  </x:si>
  <x:si>
    <x:t>DFr_CF6A8EB8</x:t>
  </x:si>
  <x:si>
    <x:t>0x100000000002367</x:t>
  </x:si>
  <x:si>
    <x:t>DFr_460CEE7B</x:t>
  </x:si>
  <x:si>
    <x:t>0x100000000005F41</x:t>
  </x:si>
  <x:si>
    <x:t>DFr_C490A795</x:t>
  </x:si>
  <x:si>
    <x:t>0x10000000000613D</x:t>
  </x:si>
  <x:si>
    <x:t>Elis Beffort: "Yesterday."</x:t>
  </x:si>
  <x:si>
    <x:t>DFr_13A69693</x:t>
  </x:si>
  <x:si>
    <x:t>0x100000000007EBA</x:t>
  </x:si>
  <x:si>
    <x:t>Elis Beffort: "You already have enough problems. I..."</x:t>
  </x:si>
  <x:si>
    <x:t>DFr_3E261293</x:t>
  </x:si>
  <x:si>
    <x:t>0x100000000001719</x:t>
  </x:si>
  <x:si>
    <x:t>Elis Beffort: "You always have a choice."</x:t>
  </x:si>
  <x:si>
    <x:t>DFr_829E7333</x:t>
  </x:si>
  <x:si>
    <x:t>0x100000000000D9B</x:t>
  </x:si>
  <x:si>
    <x:t>Elis Beffort: "You are rude indeed, Monsieur. What..."</x:t>
  </x:si>
  <x:si>
    <x:t>DFr_A96E29A8</x:t>
  </x:si>
  <x:si>
    <x:t>0x100000000000BF2</x:t>
  </x:si>
  <x:si>
    <x:t>DFr_24D56254</x:t>
  </x:si>
  <x:si>
    <x:t>0x100000000001722</x:t>
  </x:si>
  <x:si>
    <x:t>Elis Beffort: "You are very lucky to have the supp..."</x:t>
  </x:si>
  <x:si>
    <x:t>DFr_3CB45A30</x:t>
  </x:si>
  <x:si>
    <x:t>0x1000000000015FD</x:t>
  </x:si>
  <x:si>
    <x:t>Elis Beffort: "You came here all by yourself? Isn'..."</x:t>
  </x:si>
  <x:si>
    <x:t>DFr_68A4B39B</x:t>
  </x:si>
  <x:si>
    <x:t>0x100000000009074</x:t>
  </x:si>
  <x:si>
    <x:t>Elis Beffort: "You can bet I want to do that. My n..."</x:t>
  </x:si>
  <x:si>
    <x:t>DFr_DA63DEEC</x:t>
  </x:si>
  <x:si>
    <x:t>0x100000000008EE3</x:t>
  </x:si>
  <x:si>
    <x:t>DFr_855580B4</x:t>
  </x:si>
  <x:si>
    <x:t>0x100000000004151</x:t>
  </x:si>
  <x:si>
    <x:t>Elis Beffort: "You can call me Elis. And these are..."</x:t>
  </x:si>
  <x:si>
    <x:t>DFr_31C00F37</x:t>
  </x:si>
  <x:si>
    <x:t>0x1000000000030AD</x:t>
  </x:si>
  <x:si>
    <x:t>Elis Beffort: "You could draw the ship."</x:t>
  </x:si>
  <x:si>
    <x:t>DFr_16DFCC00</x:t>
  </x:si>
  <x:si>
    <x:t>0x10000000000218B</x:t>
  </x:si>
  <x:si>
    <x:t>Elis Beffort: "You could still go there. They're b..."</x:t>
  </x:si>
  <x:si>
    <x:t>DFr_2D00AA4F</x:t>
  </x:si>
  <x:si>
    <x:t>0x1000000000051F7</x:t>
  </x:si>
  <x:si>
    <x:t>Elis Beffort: "You didn't expect me to, did you? Y..."</x:t>
  </x:si>
  <x:si>
    <x:t>DFr_38A15149</x:t>
  </x:si>
  <x:si>
    <x:t>0x100000000007DF0</x:t>
  </x:si>
  <x:si>
    <x:t>Elis Beffort: "You don't. You just need to trust m..."</x:t>
  </x:si>
  <x:si>
    <x:t>DFr_514BEBEC</x:t>
  </x:si>
  <x:si>
    <x:t>0x1000000000077D2</x:t>
  </x:si>
  <x:si>
    <x:t>Elis Beffort: "You have to excuse him, Mrs. Chance..."</x:t>
  </x:si>
  <x:si>
    <x:t>DFr_6238B854</x:t>
  </x:si>
  <x:si>
    <x:t>0x10000000000674B</x:t>
  </x:si>
  <x:si>
    <x:t>Elis Beffort: "You just have to trust me. This is..."</x:t>
  </x:si>
  <x:si>
    <x:t>DFr_9E4E976C</x:t>
  </x:si>
  <x:si>
    <x:t>0x10000000000470A</x:t>
  </x:si>
  <x:si>
    <x:t>DFr_8E856DFE</x:t>
  </x:si>
  <x:si>
    <x:t>0x10000000000C3EC</x:t>
  </x:si>
  <x:si>
    <x:t>DFr_6C2797BE</x:t>
  </x:si>
  <x:si>
    <x:t>0x10000000000C3D8</x:t>
  </x:si>
  <x:si>
    <x:t>Elis Beffort: "You know her as the Baroness of Cou..."</x:t>
  </x:si>
  <x:si>
    <x:t>DFr_ACF2919C</x:t>
  </x:si>
  <x:si>
    <x:t>0x1000000000046F6</x:t>
  </x:si>
  <x:si>
    <x:t>DFr_DF666AFD</x:t>
  </x:si>
  <x:si>
    <x:t>0x100000000006737</x:t>
  </x:si>
  <x:si>
    <x:t>DFr_2BE6E710</x:t>
  </x:si>
  <x:si>
    <x:t>0x10000000000364C</x:t>
  </x:si>
  <x:si>
    <x:t>Elis Beffort: "You know my answer, right? It's sti..."</x:t>
  </x:si>
  <x:si>
    <x:t>DFr_DD406D95</x:t>
  </x:si>
  <x:si>
    <x:t>0x1000000000003EA</x:t>
  </x:si>
  <x:si>
    <x:t>Elis Beffort: "You know we have to, dear. I told y..."</x:t>
  </x:si>
  <x:si>
    <x:t>DFr_A294228B</x:t>
  </x:si>
  <x:si>
    <x:t>0x10000000000549A</x:t>
  </x:si>
  <x:si>
    <x:t>Elis Beffort: "You know what? Could you do me a hu..."</x:t>
  </x:si>
  <x:si>
    <x:t>DFr_A9CF31CF</x:t>
  </x:si>
  <x:si>
    <x:t>0x100000000008AB8</x:t>
  </x:si>
  <x:si>
    <x:t>Elis Beffort: "You know what? I don't believe you...."</x:t>
  </x:si>
  <x:si>
    <x:t>DFr_2DBD485D</x:t>
  </x:si>
  <x:si>
    <x:t>0x100000000008F0D</x:t>
  </x:si>
  <x:si>
    <x:t>Elis Beffort: "You know what? Just forget it."</x:t>
  </x:si>
  <x:si>
    <x:t>DFr_36EFB312</x:t>
  </x:si>
  <x:si>
    <x:t>0x100000000009098</x:t>
  </x:si>
  <x:si>
    <x:t>DFr_CE613285</x:t>
  </x:si>
  <x:si>
    <x:t>0x1000000000096CC</x:t>
  </x:si>
  <x:si>
    <x:t>Elis Beffort: "You know, dear, it's unlikely you'l..."</x:t>
  </x:si>
  <x:si>
    <x:t>DFr_4CE0D104</x:t>
  </x:si>
  <x:si>
    <x:t>0x100000000004330</x:t>
  </x:si>
  <x:si>
    <x:t>Elis Beffort: "You know, I'm content where I am. I..."</x:t>
  </x:si>
  <x:si>
    <x:t>DFr_90267F1A</x:t>
  </x:si>
  <x:si>
    <x:t>0x100000000007E33</x:t>
  </x:si>
  <x:si>
    <x:t>Elis Beffort: "You know, this is too complicated f..."</x:t>
  </x:si>
  <x:si>
    <x:t>DFr_745747C4</x:t>
  </x:si>
  <x:si>
    <x:t>0x100000000008783</x:t>
  </x:si>
  <x:si>
    <x:t>Elis Beffort: "You know, we first have to try gett..."</x:t>
  </x:si>
  <x:si>
    <x:t>DFr_C0D9B01C</x:t>
  </x:si>
  <x:si>
    <x:t>0x100000000004F35</x:t>
  </x:si>
  <x:si>
    <x:t>Elis Beffort: "You may not have made the rules, bu..."</x:t>
  </x:si>
  <x:si>
    <x:t>DFr_4F008E5E</x:t>
  </x:si>
  <x:si>
    <x:t>0x100000000007096</x:t>
  </x:si>
  <x:si>
    <x:t>Elis Beffort: "You mean because it's vacant? You'r..."</x:t>
  </x:si>
  <x:si>
    <x:t>DFr_6ED3B587</x:t>
  </x:si>
  <x:si>
    <x:t>0x10000000000432A</x:t>
  </x:si>
  <x:si>
    <x:t>Elis Beffort: "You mean it's some sort of social e..."</x:t>
  </x:si>
  <x:si>
    <x:t>DFr_8B7A9909</x:t>
  </x:si>
  <x:si>
    <x:t>0x1000000000006FC</x:t>
  </x:si>
  <x:si>
    <x:t>Elis Beffort: "You mean Paris?"</x:t>
  </x:si>
  <x:si>
    <x:t>DFr_CD6FDCE5</x:t>
  </x:si>
  <x:si>
    <x:t>0x1000000000077F1</x:t>
  </x:si>
  <x:si>
    <x:t>Elis Beffort: "You mean women's rights and all tha..."</x:t>
  </x:si>
  <x:si>
    <x:t>DFr_0065311E</x:t>
  </x:si>
  <x:si>
    <x:t>0x100000000001782</x:t>
  </x:si>
  <x:si>
    <x:t>Elis Beffort: "You mean, I should just listen to w..."</x:t>
  </x:si>
  <x:si>
    <x:t>DFr_52B341F5</x:t>
  </x:si>
  <x:si>
    <x:t>0x100000000004B5E</x:t>
  </x:si>
  <x:si>
    <x:t>Elis Beffort: "You only know afterwards whether it..."</x:t>
  </x:si>
  <x:si>
    <x:t>DFr_D9251D73</x:t>
  </x:si>
  <x:si>
    <x:t>0x10000000000268E</x:t>
  </x:si>
  <x:si>
    <x:t>Elis Beffort: "You probably get that question all..."</x:t>
  </x:si>
  <x:si>
    <x:t>DFr_D5BC5143</x:t>
  </x:si>
  <x:si>
    <x:t>0x1000000000070BE</x:t>
  </x:si>
  <x:si>
    <x:t>Elis Beffort: "You said you were abroad. May I ask..."</x:t>
  </x:si>
  <x:si>
    <x:t>DFr_8B8E64FE</x:t>
  </x:si>
  <x:si>
    <x:t>0x100000000005C86</x:t>
  </x:si>
  <x:si>
    <x:t>Elis Beffort: "You seem to be in dire need of help..."</x:t>
  </x:si>
  <x:si>
    <x:t>DFr_C394D4C0</x:t>
  </x:si>
  <x:si>
    <x:t>0x1000000000016B4</x:t>
  </x:si>
  <x:si>
    <x:t>Elis Beffort: "You seem very dedicated to your wor..."</x:t>
  </x:si>
  <x:si>
    <x:t>DFr_AD21B0EB</x:t>
  </x:si>
  <x:si>
    <x:t>0x100000000004AC4</x:t>
  </x:si>
  <x:si>
    <x:t>Elis Beffort: "You should try not to let it drag y..."</x:t>
  </x:si>
  <x:si>
    <x:t>DFr_AB54CD38</x:t>
  </x:si>
  <x:si>
    <x:t>0x1000000000019D9</x:t>
  </x:si>
  <x:si>
    <x:t>Elis Beffort: "You shouldn't be standing here, you..."</x:t>
  </x:si>
  <x:si>
    <x:t>DFr_946D38E9</x:t>
  </x:si>
  <x:si>
    <x:t>0x100000000004A05</x:t>
  </x:si>
  <x:si>
    <x:t>Elis Beffort: "You sound like you don't want to?"</x:t>
  </x:si>
  <x:si>
    <x:t>DFr_8115CD4E</x:t>
  </x:si>
  <x:si>
    <x:t>0x1000000000037B2</x:t>
  </x:si>
  <x:si>
    <x:t>Elis Beffort: "You think men and women are being t..."</x:t>
  </x:si>
  <x:si>
    <x:t>DFr_35D39645</x:t>
  </x:si>
  <x:si>
    <x:t>0x100000000003989</x:t>
  </x:si>
  <x:si>
    <x:t>DFr_D2B75EDC</x:t>
  </x:si>
  <x:si>
    <x:t>0x10000000000106C</x:t>
  </x:si>
  <x:si>
    <x:t>Elis Beffort: "You travel around working, right?"</x:t>
  </x:si>
  <x:si>
    <x:t>DFr_03EB7CD3</x:t>
  </x:si>
  <x:si>
    <x:t>0x100000000001610</x:t>
  </x:si>
  <x:si>
    <x:t>Elis Beffort: "You travel such a long distance to..."</x:t>
  </x:si>
  <x:si>
    <x:t>DFr_85B54232</x:t>
  </x:si>
  <x:si>
    <x:t>0x10000000000647E</x:t>
  </x:si>
  <x:si>
    <x:t>Elis Beffort: "You want 40f, are you crazy? I can'..."</x:t>
  </x:si>
  <x:si>
    <x:t>DFr_A4277AC2</x:t>
  </x:si>
  <x:si>
    <x:t>0x1000000000013B8</x:t>
  </x:si>
  <x:si>
    <x:t>Elis Beffort: "You will know when the time has com..."</x:t>
  </x:si>
  <x:si>
    <x:t>DFr_C00E89EA</x:t>
  </x:si>
  <x:si>
    <x:t>0x1000000000013AF</x:t>
  </x:si>
  <x:si>
    <x:t>Elis Beffort: "You will know when the time is righ..."</x:t>
  </x:si>
  <x:si>
    <x:t>DFr_BDC5F005</x:t>
  </x:si>
  <x:si>
    <x:t>0x1000000000067F9</x:t>
  </x:si>
  <x:si>
    <x:t>Elis Beffort: "You won't believe it, but I found i..."</x:t>
  </x:si>
  <x:si>
    <x:t>DFr_2A99312D</x:t>
  </x:si>
  <x:si>
    <x:t>0x1000000000094F7</x:t>
  </x:si>
  <x:si>
    <x:t>DFr_5B3E23F4</x:t>
  </x:si>
  <x:si>
    <x:t>0x1000000000002AC</x:t>
  </x:si>
  <x:si>
    <x:t>Elis Beffort: "You're a scientist? That sounds int..."</x:t>
  </x:si>
  <x:si>
    <x:t>DFr_5941377E</x:t>
  </x:si>
  <x:si>
    <x:t>0x100000000007855</x:t>
  </x:si>
  <x:si>
    <x:t>Elis Beffort: "You're absolutely right. Metti, sha..."</x:t>
  </x:si>
  <x:si>
    <x:t>DFr_5C2C5265</x:t>
  </x:si>
  <x:si>
    <x:t>0x10000000000932E</x:t>
  </x:si>
  <x:si>
    <x:t>Elis Beffort: "You're from the Moselle region? I'v..."</x:t>
  </x:si>
  <x:si>
    <x:t>DFr_E32F0BB6</x:t>
  </x:si>
  <x:si>
    <x:t>0x100000000002C3F</x:t>
  </x:si>
  <x:si>
    <x:t>DFr_ECD2B63E</x:t>
  </x:si>
  <x:si>
    <x:t>0x10000000000687A</x:t>
  </x:si>
  <x:si>
    <x:t>Elis Beffort: "You're not a baroness, are you?"</x:t>
  </x:si>
  <x:si>
    <x:t>DFr_3F17DE84</x:t>
  </x:si>
  <x:si>
    <x:t>0x100000000005D28</x:t>
  </x:si>
  <x:si>
    <x:t>Elis Beffort: "You're not going to make me try Ame..."</x:t>
  </x:si>
  <x:si>
    <x:t>DFr_37BB2520</x:t>
  </x:si>
  <x:si>
    <x:t>0x100000000003FA8</x:t>
  </x:si>
  <x:si>
    <x:t>Elis Beffort: "You're probably right. Hope your mo..."</x:t>
  </x:si>
  <x:si>
    <x:t>DFr_A74D0A77</x:t>
  </x:si>
  <x:si>
    <x:t>0x10000000000852A</x:t>
  </x:si>
  <x:si>
    <x:t>Elis Beffort: "You're right, it was a crazy idea...."</x:t>
  </x:si>
  <x:si>
    <x:t>DFr_D82AD02E</x:t>
  </x:si>
  <x:si>
    <x:t>0x100000000009763</x:t>
  </x:si>
  <x:si>
    <x:t>Elis Beffort: "You're right, sweetie. I always tre..."</x:t>
  </x:si>
  <x:si>
    <x:t>DFr_2587C869</x:t>
  </x:si>
  <x:si>
    <x:t>0x100000000006D2D</x:t>
  </x:si>
  <x:si>
    <x:t>Elis Beffort: "You're right. After all, he is the..."</x:t>
  </x:si>
  <x:si>
    <x:t>DFr_CA90C06F</x:t>
  </x:si>
  <x:si>
    <x:t>0x10000000000821F</x:t>
  </x:si>
  <x:si>
    <x:t>Elis Beffort: "You're right. I made a huge mistake..."</x:t>
  </x:si>
  <x:si>
    <x:t>DFr_2248E652</x:t>
  </x:si>
  <x:si>
    <x:t>0x10000000000855C</x:t>
  </x:si>
  <x:si>
    <x:t>Elis Beffort: "You're right. Sorry, it was a stupi..."</x:t>
  </x:si>
  <x:si>
    <x:t>DFr_45B0368B</x:t>
  </x:si>
  <x:si>
    <x:t>0x100000000008567</x:t>
  </x:si>
  <x:si>
    <x:t>Elis Beffort: "You're saying...it's just gone?"</x:t>
  </x:si>
  <x:si>
    <x:t>DFr_1A8D5DA6</x:t>
  </x:si>
  <x:si>
    <x:t>0x100000000003708</x:t>
  </x:si>
  <x:si>
    <x:t>Elis Beffort: "You're uncle? No way! I'm also on m..."</x:t>
  </x:si>
  <x:si>
    <x:t>DFr_FAA09FD4</x:t>
  </x:si>
  <x:si>
    <x:t>0x100000000007CA3</x:t>
  </x:si>
  <x:si>
    <x:t>Elis Beffort: "You're working in a circus?"</x:t>
  </x:si>
  <x:si>
    <x:t>DFr_A3DB3308</x:t>
  </x:si>
  <x:si>
    <x:t>0x1000000000075D8</x:t>
  </x:si>
  <x:si>
    <x:t>Elis Beffort: "You've been pretty secretive about..."</x:t>
  </x:si>
  <x:si>
    <x:t>DFr_13A6941C</x:t>
  </x:si>
  <x:si>
    <x:t>0x10000000000722D</x:t>
  </x:si>
  <x:si>
    <x:t>Elis Beffort: "You've convinced me, I'm in!"</x:t>
  </x:si>
  <x:si>
    <x:t>DFr_4AD35E8A</x:t>
  </x:si>
  <x:si>
    <x:t>0x100000000001348</x:t>
  </x:si>
  <x:si>
    <x:t>Elis Beffort: "You, too!"</x:t>
  </x:si>
  <x:si>
    <x:t>DFr_F225DC03</x:t>
  </x:si>
  <x:si>
    <x:t>0x100000000003728</x:t>
  </x:si>
  <x:si>
    <x:t>Elis Beffort: "Your parents sent you away from hom..."</x:t>
  </x:si>
  <x:si>
    <x:t>DFr_0E5716C4</x:t>
  </x:si>
  <x:si>
    <x:t>0x100000000000B48</x:t>
  </x:si>
  <x:si>
    <x:t>Ernest Derulle: "Alright. Is there any other questio..."</x:t>
  </x:si>
  <x:si>
    <x:t>DFr_7134F3D1</x:t>
  </x:si>
  <x:si>
    <x:t>0x100000000000AF6</x:t>
  </x:si>
  <x:si>
    <x:t>Ernest Derulle: "And I'm going to book tickets for t..."</x:t>
  </x:si>
  <x:si>
    <x:t>DFr_17B3296D</x:t>
  </x:si>
  <x:si>
    <x:t>0x1000000000007A9</x:t>
  </x:si>
  <x:si>
    <x:t>Ernest Derulle: "Bonjour, Madame! I'm the local trav..."</x:t>
  </x:si>
  <x:si>
    <x:t>DFr_78C2A2CD</x:t>
  </x:si>
  <x:si>
    <x:t>0x100000000000837</x:t>
  </x:si>
  <x:si>
    <x:t>Ernest Derulle: "But, since you want to leave soon,..."</x:t>
  </x:si>
  <x:si>
    <x:t>DFr_EF014A3D</x:t>
  </x:si>
  <x:si>
    <x:t>0x100000000000C30</x:t>
  </x:si>
  <x:si>
    <x:t>Ernest Derulle: "Errm, yes, there are second and fir..."</x:t>
  </x:si>
  <x:si>
    <x:t>DFr_61CFE396</x:t>
  </x:si>
  <x:si>
    <x:t>0x100000000000D95</x:t>
  </x:si>
  <x:si>
    <x:t>Ernest Derulle: "Excuse me, Madame, are you sure? I..."</x:t>
  </x:si>
  <x:si>
    <x:t>DFr_92ABD3A4</x:t>
  </x:si>
  <x:si>
    <x:t>0x100000000000BEA</x:t>
  </x:si>
  <x:si>
    <x:t>DFr_ABC53627</x:t>
  </x:si>
  <x:si>
    <x:t>0x10000000000080E</x:t>
  </x:si>
  <x:si>
    <x:t>Ernest Derulle: "Fine. You said you want to leave ri..."</x:t>
  </x:si>
  <x:si>
    <x:t>DFr_ACC00812</x:t>
  </x:si>
  <x:si>
    <x:t>0x100000000000FDB</x:t>
  </x:si>
  <x:si>
    <x:t>Ernest Derulle: "Hello again, Madame. Have you forgo..."</x:t>
  </x:si>
  <x:si>
    <x:t>DFr_75953F2A</x:t>
  </x:si>
  <x:si>
    <x:t>0x100000000006D85</x:t>
  </x:si>
  <x:si>
    <x:t>Ernest Derulle: "Hello Madame, have you changed your..."</x:t>
  </x:si>
  <x:si>
    <x:t>DFr_514C786D</x:t>
  </x:si>
  <x:si>
    <x:t>0x100000000000B1C</x:t>
  </x:si>
  <x:si>
    <x:t>Ernest Derulle: "I can assure you, Madame, you won't..."</x:t>
  </x:si>
  <x:si>
    <x:t>DFr_6F940EF1</x:t>
  </x:si>
  <x:si>
    <x:t>0x100000000000FB0</x:t>
  </x:si>
  <x:si>
    <x:t>Ernest Derulle: "I cannot keep you from doing that,..."</x:t>
  </x:si>
  <x:si>
    <x:t>DFr_ACDACD1D</x:t>
  </x:si>
  <x:si>
    <x:t>0x100000000000FA4</x:t>
  </x:si>
  <x:si>
    <x:t>DFr_CF19E8F9</x:t>
  </x:si>
  <x:si>
    <x:t>0x100000000000FAA</x:t>
  </x:si>
  <x:si>
    <x:t>DFr_C77846D5</x:t>
  </x:si>
  <x:si>
    <x:t>0x100000000008B42</x:t>
  </x:si>
  <x:si>
    <x:t>Ernest Derulle: "I see, no problem. If you change yo..."</x:t>
  </x:si>
  <x:si>
    <x:t>DFr_C7085FF7</x:t>
  </x:si>
  <x:si>
    <x:t>0x1000000000007FF</x:t>
  </x:si>
  <x:si>
    <x:t>Ernest Derulle: "I'm sorry, Madame. I didn't want to..."</x:t>
  </x:si>
  <x:si>
    <x:t>DFr_F4ACB1AB</x:t>
  </x:si>
  <x:si>
    <x:t>0x100000000001018</x:t>
  </x:si>
  <x:si>
    <x:t>Ernest Derulle: "If you wish, Madame, we cancel it...."</x:t>
  </x:si>
  <x:si>
    <x:t>DFr_221150E0</x:t>
  </x:si>
  <x:si>
    <x:t>0x100000000000C09</x:t>
  </x:si>
  <x:si>
    <x:t>Ernest Derulle: "In steerage class, you usually stay..."</x:t>
  </x:si>
  <x:si>
    <x:t>DFr_121B9CBD</x:t>
  </x:si>
  <x:si>
    <x:t>0x100000000000AC8</x:t>
  </x:si>
  <x:si>
    <x:t>Ernest Derulle: "Let me add that nowadays, steerage..."</x:t>
  </x:si>
  <x:si>
    <x:t>DFr_79B0C28F</x:t>
  </x:si>
  <x:si>
    <x:t>0x1000000000007C9</x:t>
  </x:si>
  <x:si>
    <x:t>Ernest Derulle: "Of course, Madame! I can arrange it..."</x:t>
  </x:si>
  <x:si>
    <x:t>DFr_299ACDFA</x:t>
  </x:si>
  <x:si>
    <x:t>0x100000000006D95</x:t>
  </x:si>
  <x:si>
    <x:t>DFr_9A530DD0</x:t>
  </x:si>
  <x:si>
    <x:t>0x100000000000C02</x:t>
  </x:si>
  <x:si>
    <x:t>Ernest Derulle: "Of course, Madame. In first and sec..."</x:t>
  </x:si>
  <x:si>
    <x:t>DFr_28CD92F8</x:t>
  </x:si>
  <x:si>
    <x:t>0x100000000000B41</x:t>
  </x:si>
  <x:si>
    <x:t>Ernest Derulle: "Of course, Madame. That is perfectl..."</x:t>
  </x:si>
  <x:si>
    <x:t>DFr_796E2EB3</x:t>
  </x:si>
  <x:si>
    <x:t>0x100000000000B23</x:t>
  </x:si>
  <x:si>
    <x:t>Ernest Derulle: "Rest assured, you are in the best h..."</x:t>
  </x:si>
  <x:si>
    <x:t>DFr_84DAC587</x:t>
  </x:si>
  <x:si>
    <x:t>0x1000000000007B9</x:t>
  </x:si>
  <x:si>
    <x:t>Ernest Derulle: "Sounds excellent, Madame. I can pla..."</x:t>
  </x:si>
  <x:si>
    <x:t>DFr_73979B28</x:t>
  </x:si>
  <x:si>
    <x:t>0x100000000000AD8</x:t>
  </x:si>
  <x:si>
    <x:t>Ernest Derulle: "That would be it, then. That makes..."</x:t>
  </x:si>
  <x:si>
    <x:t>DFr_FA71E764</x:t>
  </x:si>
  <x:si>
    <x:t>0x100000000000DAB</x:t>
  </x:si>
  <x:si>
    <x:t>DFr_45EA49FC</x:t>
  </x:si>
  <x:si>
    <x:t>0x100000000000DB1</x:t>
  </x:si>
  <x:si>
    <x:t>DFr_F6939323</x:t>
  </x:si>
  <x:si>
    <x:t>0x100000000000B05</x:t>
  </x:si>
  <x:si>
    <x:t>Ernest Derulle: "Upon arrival in Antwerp, you're goi..."</x:t>
  </x:si>
  <x:si>
    <x:t>DFr_24D9A987</x:t>
  </x:si>
  <x:si>
    <x:t>0x100000000000AE7</x:t>
  </x:si>
  <x:si>
    <x:t>Ernest Derulle: "Very well. Will New York be your fi..."</x:t>
  </x:si>
  <x:si>
    <x:t>DFr_6F14D290</x:t>
  </x:si>
  <x:si>
    <x:t>0x100000000000B37</x:t>
  </x:si>
  <x:si>
    <x:t>Ernest Derulle: "Well, not exactly, of course. But t..."</x:t>
  </x:si>
  <x:si>
    <x:t>DFr_1278F900</x:t>
  </x:si>
  <x:si>
    <x:t>0x10000000000082F</x:t>
  </x:si>
  <x:si>
    <x:t>Ernest Derulle: "Well, there are plenty of European..."</x:t>
  </x:si>
  <x:si>
    <x:t>DFr_4D68C49E</x:t>
  </x:si>
  <x:si>
    <x:t>0x100000000001000</x:t>
  </x:si>
  <x:si>
    <x:t>Ernest Derulle: "You want to..? But you just went th..."</x:t>
  </x:si>
  <x:si>
    <x:t>DFr_F8F8D7C6</x:t>
  </x:si>
  <x:si>
    <x:t>0x1000000000074C7</x:t>
  </x:si>
  <x:si>
    <x:t>Frank L. Wright: "And you feel like your journey need..."</x:t>
  </x:si>
  <x:si>
    <x:t>DFr_39AB73CA</x:t>
  </x:si>
  <x:si>
    <x:t>0x1000000000074B1</x:t>
  </x:si>
  <x:si>
    <x:t>Frank L. Wright: "As we were speaking of buildings -..."</x:t>
  </x:si>
  <x:si>
    <x:t>DFr_8FD51BB6</x:t>
  </x:si>
  <x:si>
    <x:t>0x1000000000074ED</x:t>
  </x:si>
  <x:si>
    <x:t>Frank L. Wright: "I can tell you, Chicago is a great..."</x:t>
  </x:si>
  <x:si>
    <x:t>DFr_12F804DC</x:t>
  </x:si>
  <x:si>
    <x:t>0x100000000007509</x:t>
  </x:si>
  <x:si>
    <x:t>Frank L. Wright: "I love to travel. But I can imagine..."</x:t>
  </x:si>
  <x:si>
    <x:t>DFr_9D91E96A</x:t>
  </x:si>
  <x:si>
    <x:t>0x1000000000074F6</x:t>
  </x:si>
  <x:si>
    <x:t>Frank L. Wright: "I see."</x:t>
  </x:si>
  <x:si>
    <x:t>DFr_612B01C4</x:t>
  </x:si>
  <x:si>
    <x:t>0x1000000000074D6</x:t>
  </x:si>
  <x:si>
    <x:t>Frank L. Wright: "It is for sure! If you need any ass..."</x:t>
  </x:si>
  <x:si>
    <x:t>DFr_87D1A166</x:t>
  </x:si>
  <x:si>
    <x:t>0x10000000000743B</x:t>
  </x:si>
  <x:si>
    <x:t>Frank L. Wright: "It's a pleasure to meet you, Mrs. B..."</x:t>
  </x:si>
  <x:si>
    <x:t>DFr_E994C611</x:t>
  </x:si>
  <x:si>
    <x:t>0x100000000007400</x:t>
  </x:si>
  <x:si>
    <x:t>Frank L. Wright: "No, I'm an architect. I design the..."</x:t>
  </x:si>
  <x:si>
    <x:t>DFr_7FB5F2B3</x:t>
  </x:si>
  <x:si>
    <x:t>0x10000000000740E</x:t>
  </x:si>
  <x:si>
    <x:t>Frank L. Wright: "Oh, quite a lot! For example, a hou..."</x:t>
  </x:si>
  <x:si>
    <x:t>DFr_A417A424</x:t>
  </x:si>
  <x:si>
    <x:t>0x10000000000742C</x:t>
  </x:si>
  <x:si>
    <x:t>Frank L. Wright: "That pretty much sums it up. Of cou..."</x:t>
  </x:si>
  <x:si>
    <x:t>DFr_9DAC60B4</x:t>
  </x:si>
  <x:si>
    <x:t>0x1000000000073E4</x:t>
  </x:si>
  <x:si>
    <x:t>Frank L. Wright: "That's because most of it is brand-..."</x:t>
  </x:si>
  <x:si>
    <x:t>DFr_03907B80</x:t>
  </x:si>
  <x:si>
    <x:t>0x10000000000741D</x:t>
  </x:si>
  <x:si>
    <x:t>Frank L. Wright: "What a fascinating thought! Remarka..."</x:t>
  </x:si>
  <x:si>
    <x:t>DFr_0FCAB775</x:t>
  </x:si>
  <x:si>
    <x:t>0x1000000000074A3</x:t>
  </x:si>
  <x:si>
    <x:t>Frank L. Wright: "Yes, we are. But you're aware of th..."</x:t>
  </x:si>
  <x:si>
    <x:t>DFr_919804BB</x:t>
  </x:si>
  <x:si>
    <x:t>0x100000000007495</x:t>
  </x:si>
  <x:si>
    <x:t>Frank L. Wright: "You mean in the sense of I was born..."</x:t>
  </x:si>
  <x:si>
    <x:t>DFr_6572E1B7</x:t>
  </x:si>
  <x:si>
    <x:t>0x1000000000073F2</x:t>
  </x:si>
  <x:si>
    <x:t>Frank L. Wright: "You speak from my heart! I wish I c..."</x:t>
  </x:si>
  <x:si>
    <x:t>DFr_3B8E5100</x:t>
  </x:si>
  <x:si>
    <x:t>0x1000000000074C1</x:t>
  </x:si>
  <x:si>
    <x:t>Frank L. Wright: "You spoke of being embedded in your..."</x:t>
  </x:si>
  <x:si>
    <x:t>DFr_F78637BC</x:t>
  </x:si>
  <x:si>
    <x:t>0x100000000002308</x:t>
  </x:si>
  <x:si>
    <x:t>Frederic Neuhaus: "Excuse me, Madame! I’m Frédéric Neu..."</x:t>
  </x:si>
  <x:si>
    <x:t>DFr_9B779698</x:t>
  </x:si>
  <x:si>
    <x:t>0x10000000000BBCA</x:t>
  </x:si>
  <x:si>
    <x:t>Frederic Neuhaus: "Excuse me, Mosnieur! I’m Frédéric N..."</x:t>
  </x:si>
  <x:si>
    <x:t>DFr_A8FC522C</x:t>
  </x:si>
  <x:si>
    <x:t>0x10000000000231F</x:t>
  </x:si>
  <x:si>
    <x:t>Frederic Neuhaus: "I'm so desperate I'm accosting stra..."</x:t>
  </x:si>
  <x:si>
    <x:t>DFr_90C04D42</x:t>
  </x:si>
  <x:si>
    <x:t>0x100000000002326</x:t>
  </x:si>
  <x:si>
    <x:t>DFr_210167E5</x:t>
  </x:si>
  <x:si>
    <x:t>0x10000000000BBE8</x:t>
  </x:si>
  <x:si>
    <x:t>Frederic Neuhaus: "If you see Jean again, could you as..."</x:t>
  </x:si>
  <x:si>
    <x:t>DFr_8B7F2ABD</x:t>
  </x:si>
  <x:si>
    <x:t>0x10000000000BBE1</x:t>
  </x:si>
  <x:si>
    <x:t>Frederic Neuhaus: "If you see Jean somewhere, could yo..."</x:t>
  </x:si>
  <x:si>
    <x:t>DFr_3ADFBA35</x:t>
  </x:si>
  <x:si>
    <x:t>0x100000000002341</x:t>
  </x:si>
  <x:si>
    <x:t>Frederic Neuhaus: "Oh, I see. Sorry, I forgot to intro..."</x:t>
  </x:si>
  <x:si>
    <x:t>DFr_A2BCF780</x:t>
  </x:si>
  <x:si>
    <x:t>0x10000000000BC0A</x:t>
  </x:si>
  <x:si>
    <x:t>DFr_898A3474</x:t>
  </x:si>
  <x:si>
    <x:t>0x10000000000BC03</x:t>
  </x:si>
  <x:si>
    <x:t>DFr_1F83635B</x:t>
  </x:si>
  <x:si>
    <x:t>0x100000000002348</x:t>
  </x:si>
  <x:si>
    <x:t>Frederic Neuhaus: "Sorry, I forgot to introduce myself..."</x:t>
  </x:si>
  <x:si>
    <x:t>DFr_B82DB518</x:t>
  </x:si>
  <x:si>
    <x:t>0x100000000007CF0</x:t>
  </x:si>
  <x:si>
    <x:t>Harry Houdini: "Ehrich Weiss. My parents came from..."</x:t>
  </x:si>
  <x:si>
    <x:t>DFr_7C37E276</x:t>
  </x:si>
  <x:si>
    <x:t>0x100000000007C64</x:t>
  </x:si>
  <x:si>
    <x:t>Harry Houdini: "Fine. I will now pull out your card..."</x:t>
  </x:si>
  <x:si>
    <x:t>DFr_EE89E3A5</x:t>
  </x:si>
  <x:si>
    <x:t>0x100000000007CAA</x:t>
  </x:si>
  <x:si>
    <x:t>Harry Houdini: "From time to time. Just finished a..."</x:t>
  </x:si>
  <x:si>
    <x:t>DFr_E8B7EBBF</x:t>
  </x:si>
  <x:si>
    <x:t>0x100000000007C16</x:t>
  </x:si>
  <x:si>
    <x:t>Harry Houdini: "I can relate to that. My family arr..."</x:t>
  </x:si>
  <x:si>
    <x:t>DFr_E402AAE9</x:t>
  </x:si>
  <x:si>
    <x:t>0x100000000007C8E</x:t>
  </x:si>
  <x:si>
    <x:t>Harry Houdini: "I don't know."</x:t>
  </x:si>
  <x:si>
    <x:t>DFr_9302D8D5</x:t>
  </x:si>
  <x:si>
    <x:t>0x100000000007C3A</x:t>
  </x:si>
  <x:si>
    <x:t>Harry Houdini: "I just did another sideshow at a ci..."</x:t>
  </x:si>
  <x:si>
    <x:t>DFr_70CA8862</x:t>
  </x:si>
  <x:si>
    <x:t>0x100000000007D3F</x:t>
  </x:si>
  <x:si>
    <x:t>Harry Houdini: "I wish you a good life anyway. It h..."</x:t>
  </x:si>
  <x:si>
    <x:t>DFr_C933CAA1</x:t>
  </x:si>
  <x:si>
    <x:t>0x100000000007D13</x:t>
  </x:si>
  <x:si>
    <x:t>Harry Houdini: "I've never thought about that, to b..."</x:t>
  </x:si>
  <x:si>
    <x:t>DFr_D7C42DB3</x:t>
  </x:si>
  <x:si>
    <x:t>0x100000000007C9C</x:t>
  </x:si>
  <x:si>
    <x:t>Harry Houdini: "It could be. Please don't tell this..."</x:t>
  </x:si>
  <x:si>
    <x:t>DFr_AF9E5124</x:t>
  </x:si>
  <x:si>
    <x:t>0x100000000007BC7</x:t>
  </x:si>
  <x:si>
    <x:t>Harry Houdini: "Ma'am, do you have a minute?"</x:t>
  </x:si>
  <x:si>
    <x:t>DFr_1DDEE2FE</x:t>
  </x:si>
  <x:si>
    <x:t>0x100000000007CE2</x:t>
  </x:si>
  <x:si>
    <x:t>Harry Houdini: "No. You know the great magician Rob..."</x:t>
  </x:si>
  <x:si>
    <x:t>DFr_5F50CAD7</x:t>
  </x:si>
  <x:si>
    <x:t>0x100000000007BF1</x:t>
  </x:si>
  <x:si>
    <x:t>Harry Houdini: "Oh, not much, ma'am. I'm just at th..."</x:t>
  </x:si>
  <x:si>
    <x:t>DFr_5802AC02</x:t>
  </x:si>
  <x:si>
    <x:t>0x100000000007C72</x:t>
  </x:si>
  <x:si>
    <x:t>Harry Houdini: "Oh, pardon me. It's this one, of co..."</x:t>
  </x:si>
  <x:si>
    <x:t>DFr_FD592B18</x:t>
  </x:si>
  <x:si>
    <x:t>0x100000000007C80</x:t>
  </x:si>
  <x:si>
    <x:t>Harry Houdini: "Oh. Well..."</x:t>
  </x:si>
  <x:si>
    <x:t>DFr_1B7E17AD</x:t>
  </x:si>
  <x:si>
    <x:t>0x100000000007C56</x:t>
  </x:si>
  <x:si>
    <x:t>Harry Houdini: "Right on. I'm going to shuffle the..."</x:t>
  </x:si>
  <x:si>
    <x:t>DFr_113AD5AF</x:t>
  </x:si>
  <x:si>
    <x:t>0x100000000007D0B</x:t>
  </x:si>
  <x:si>
    <x:t>Harry Houdini: "Thank you ma'am, I will. Goodbye!"</x:t>
  </x:si>
  <x:si>
    <x:t>DFr_D2EC825A</x:t>
  </x:si>
  <x:si>
    <x:t>0x100000000007C0E</x:t>
  </x:si>
  <x:si>
    <x:t>Harry Houdini: "Thank you, ma'am, much appreciated!..."</x:t>
  </x:si>
  <x:si>
    <x:t>DFr_E6491B7C</x:t>
  </x:si>
  <x:si>
    <x:t>0x100000000007D21</x:t>
  </x:si>
  <x:si>
    <x:t>Harry Houdini: "There is nothing you can't learn. B..."</x:t>
  </x:si>
  <x:si>
    <x:t>DFr_9E56A03D</x:t>
  </x:si>
  <x:si>
    <x:t>0x100000000007C1E</x:t>
  </x:si>
  <x:si>
    <x:t>Harry Houdini: "They call me the King of Cards."</x:t>
  </x:si>
  <x:si>
    <x:t>DFr_B131F8DA</x:t>
  </x:si>
  <x:si>
    <x:t>0x100000000007C2C</x:t>
  </x:si>
  <x:si>
    <x:t>Harry Houdini: "Well, I've worked in all kinds of j..."</x:t>
  </x:si>
  <x:si>
    <x:t>DFr_2A8947BE</x:t>
  </x:si>
  <x:si>
    <x:t>0x100000000007CBF</x:t>
  </x:si>
  <x:si>
    <x:t>Harry Houdini: "Yes, I'm Harry Houdini, one half of..."</x:t>
  </x:si>
  <x:si>
    <x:t>DFr_C2B9B121</x:t>
  </x:si>
  <x:si>
    <x:t>0x100000000007C48</x:t>
  </x:si>
  <x:si>
    <x:t>Harry Houdini: "You can just call me Harry."</x:t>
  </x:si>
  <x:si>
    <x:t>DFr_FFC8DEE5</x:t>
  </x:si>
  <x:si>
    <x:t>0x100000000007B85</x:t>
  </x:si>
  <x:si>
    <x:t>Harry Houdini: "You wanna see a magic trick with th..."</x:t>
  </x:si>
  <x:si>
    <x:t>DFr_B4D6F929</x:t>
  </x:si>
  <x:si>
    <x:t>0x100000000007CD4</x:t>
  </x:si>
  <x:si>
    <x:t>Harry Houdini: "You're not the first person assumin..."</x:t>
  </x:si>
  <x:si>
    <x:t>DFr_005E90DE</x:t>
  </x:si>
  <x:si>
    <x:t>0x1000000000082BD</x:t>
  </x:si>
  <x:si>
    <x:t>Harry Longabaugh: "As a horse thief you are branded. T..."</x:t>
  </x:si>
  <x:si>
    <x:t>DFr_04DD05CF</x:t>
  </x:si>
  <x:si>
    <x:t>0x10000000000803A</x:t>
  </x:si>
  <x:si>
    <x:t>DFr_A3E3F61A</x:t>
  </x:si>
  <x:si>
    <x:t>0x1000000000082CE</x:t>
  </x:si>
  <x:si>
    <x:t>Harry Longabaugh: "But....you don't even know me, ma'a..."</x:t>
  </x:si>
  <x:si>
    <x:t>DFr_A24C78B3</x:t>
  </x:si>
  <x:si>
    <x:t>0x100000000008048</x:t>
  </x:si>
  <x:si>
    <x:t>Harry Longabaugh: "Could be. You know what? Since you..."</x:t>
  </x:si>
  <x:si>
    <x:t>DFr_FE38D0F7</x:t>
  </x:si>
  <x:si>
    <x:t>0x100000000007B8C</x:t>
  </x:si>
  <x:si>
    <x:t>Harry Longabaugh: "Hard to say, ma'am. I was born in a..."</x:t>
  </x:si>
  <x:si>
    <x:t>DFr_7AE5412F</x:t>
  </x:si>
  <x:si>
    <x:t>0x100000000007FE1</x:t>
  </x:si>
  <x:si>
    <x:t>Harry Longabaugh: "I figured you were new here. Nobody..."</x:t>
  </x:si>
  <x:si>
    <x:t>DFr_EE7A3E8C</x:t>
  </x:si>
  <x:si>
    <x:t>0x1000000000082EC</x:t>
  </x:si>
  <x:si>
    <x:t>Harry Longabaugh: "I think it's for the best. Goodbye,..."</x:t>
  </x:si>
  <x:si>
    <x:t>DFr_CAA7858B</x:t>
  </x:si>
  <x:si>
    <x:t>0x10000000000800D</x:t>
  </x:si>
  <x:si>
    <x:t>Harry Longabaugh: "I think so. This place here's no lo..."</x:t>
  </x:si>
  <x:si>
    <x:t>DFr_25764FF3</x:t>
  </x:si>
  <x:si>
    <x:t>0x100000000007FAC</x:t>
  </x:si>
  <x:si>
    <x:t>Harry Longabaugh: "I wanted to see my parents one last..."</x:t>
  </x:si>
  <x:si>
    <x:t>DFr_94AF7DF8</x:t>
  </x:si>
  <x:si>
    <x:t>0x100000000007FBA</x:t>
  </x:si>
  <x:si>
    <x:t>Harry Longabaugh: "No, he isn't. He's sick. Coughing a..."</x:t>
  </x:si>
  <x:si>
    <x:t>DFr_BAE1A3B8</x:t>
  </x:si>
  <x:si>
    <x:t>0x100000000007FC8</x:t>
  </x:si>
  <x:si>
    <x:t>Harry Longabaugh: "Not really. To be honest, no one ex..."</x:t>
  </x:si>
  <x:si>
    <x:t>DFr_DD7BD7AD</x:t>
  </x:si>
  <x:si>
    <x:t>0x1000000000082E5</x:t>
  </x:si>
  <x:si>
    <x:t>Harry Longabaugh: "Okay, ma'am, you convinced me. I'm..."</x:t>
  </x:si>
  <x:si>
    <x:t>DFr_96AE6622</x:t>
  </x:si>
  <x:si>
    <x:t>0x100000000007FF0</x:t>
  </x:si>
  <x:si>
    <x:t>Harry Longabaugh: "Thank you, ma'am, goodbye!"</x:t>
  </x:si>
  <x:si>
    <x:t>DFr_C6D3CA56</x:t>
  </x:si>
  <x:si>
    <x:t>0x10000000000802C</x:t>
  </x:si>
  <x:si>
    <x:t>Harry Longabaugh: "The last few years haven't exactly..."</x:t>
  </x:si>
  <x:si>
    <x:t>DFr_957543FD</x:t>
  </x:si>
  <x:si>
    <x:t>0x1000000000082B1</x:t>
  </x:si>
  <x:si>
    <x:t>DFr_6B2FF34F</x:t>
  </x:si>
  <x:si>
    <x:t>0x100000000007FA0</x:t>
  </x:si>
  <x:si>
    <x:t>Harry Longabaugh: "There was simply no work here. I we..."</x:t>
  </x:si>
  <x:si>
    <x:t>DFr_A2ACF9D6</x:t>
  </x:si>
  <x:si>
    <x:t>0x100000000007FFF</x:t>
  </x:si>
  <x:si>
    <x:t>Harry Longabaugh: "Why don't you go to the West? You'r..."</x:t>
  </x:si>
  <x:si>
    <x:t>DFr_9C092E1F</x:t>
  </x:si>
  <x:si>
    <x:t>0x100000000008060</x:t>
  </x:si>
  <x:si>
    <x:t>Harry Longabaugh: "Yeah, we're lawless folks. I wish I..."</x:t>
  </x:si>
  <x:si>
    <x:t>DFr_DD950111</x:t>
  </x:si>
  <x:si>
    <x:t>0x1000000000082A4</x:t>
  </x:si>
  <x:si>
    <x:t>Harry Longabaugh: "You're a keen observer, ma'am. Well..."</x:t>
  </x:si>
  <x:si>
    <x:t>DFr_6BE303CA</x:t>
  </x:si>
  <x:si>
    <x:t>0x100000000008014</x:t>
  </x:si>
  <x:si>
    <x:t>DFr_C19696F7</x:t>
  </x:si>
  <x:si>
    <x:t>0x100000000007FD3</x:t>
  </x:si>
  <x:si>
    <x:t>Harry Longabaugh: "You're asking a whole lot of questi..."</x:t>
  </x:si>
  <x:si>
    <x:t>DFr_D110E8D3</x:t>
  </x:si>
  <x:si>
    <x:t>0x10000000000B830</x:t>
  </x:si>
  <x:si>
    <x:t>Hubertine Auclert: "America? Well, they say it's the la..."</x:t>
  </x:si>
  <x:si>
    <x:t>DFr_D68AF0C2</x:t>
  </x:si>
  <x:si>
    <x:t>0x100000000001A69</x:t>
  </x:si>
  <x:si>
    <x:t>DFr_10583DC3</x:t>
  </x:si>
  <x:si>
    <x:t>0x10000000000B96C</x:t>
  </x:si>
  <x:si>
    <x:t>Hubertine Auclert: "But don't you want your daughter to..."</x:t>
  </x:si>
  <x:si>
    <x:t>DFr_4B76FCC1</x:t>
  </x:si>
  <x:si>
    <x:t>0x1000000000024B3</x:t>
  </x:si>
  <x:si>
    <x:t>DFr_6BC586EF</x:t>
  </x:si>
  <x:si>
    <x:t>0x1000000000024AB</x:t>
  </x:si>
  <x:si>
    <x:t>Hubertine Auclert: "I call myself a feminist, because I..."</x:t>
  </x:si>
  <x:si>
    <x:t>DFr_55D3DAB4</x:t>
  </x:si>
  <x:si>
    <x:t>0x10000000000B965</x:t>
  </x:si>
  <x:si>
    <x:t>DFr_8F50A582</x:t>
  </x:si>
  <x:si>
    <x:t>0x100000000001B17</x:t>
  </x:si>
  <x:si>
    <x:t>Hubertine Auclert: "I joined my husband, who worked the..."</x:t>
  </x:si>
  <x:si>
    <x:t>DFr_39763ACA</x:t>
  </x:si>
  <x:si>
    <x:t>0x10000000000B8E0</x:t>
  </x:si>
  <x:si>
    <x:t>DFr_A749B6B1</x:t>
  </x:si>
  <x:si>
    <x:t>0x10000000000B8F7</x:t>
  </x:si>
  <x:si>
    <x:t>Hubertine Auclert: "I think that's the biggest problem..."</x:t>
  </x:si>
  <x:si>
    <x:t>DFr_2B57372B</x:t>
  </x:si>
  <x:si>
    <x:t>0x100000000001B2F</x:t>
  </x:si>
  <x:si>
    <x:t>DFr_08436D40</x:t>
  </x:si>
  <x:si>
    <x:t>0x100000000001B5A</x:t>
  </x:si>
  <x:si>
    <x:t>Hubertine Auclert: "I want to spread the word about fem..."</x:t>
  </x:si>
  <x:si>
    <x:t>DFr_35CEDA66</x:t>
  </x:si>
  <x:si>
    <x:t>0x10000000000B924</x:t>
  </x:si>
  <x:si>
    <x:t>DFr_4EA12553</x:t>
  </x:si>
  <x:si>
    <x:t>0x10000000000B994</x:t>
  </x:si>
  <x:si>
    <x:t>Hubertine Auclert: "I will keep on fighting for our rig..."</x:t>
  </x:si>
  <x:si>
    <x:t>DFr_D34D6E6A</x:t>
  </x:si>
  <x:si>
    <x:t>0x1000000000024DD</x:t>
  </x:si>
  <x:si>
    <x:t>DFr_C187719C</x:t>
  </x:si>
  <x:si>
    <x:t>0x10000000000B847</x:t>
  </x:si>
  <x:si>
    <x:t>Hubertine Auclert: "I'm not surprised you feel that way..."</x:t>
  </x:si>
  <x:si>
    <x:t>DFr_47F1DA71</x:t>
  </x:si>
  <x:si>
    <x:t>0x100000000001A96</x:t>
  </x:si>
  <x:si>
    <x:t>Hubertine Auclert: "I'm sorry to hear that. Then we sha..."</x:t>
  </x:si>
  <x:si>
    <x:t>DFr_62E20A72</x:t>
  </x:si>
  <x:si>
    <x:t>0x100000000001AB9</x:t>
  </x:si>
  <x:si>
    <x:t>Hubertine Auclert: "In case you haven't noticed: As the..."</x:t>
  </x:si>
  <x:si>
    <x:t>DFr_B08CE589</x:t>
  </x:si>
  <x:si>
    <x:t>0x10000000000B87D</x:t>
  </x:si>
  <x:si>
    <x:t>Hubertine Auclert: "In case you haven't noticed: If you..."</x:t>
  </x:si>
  <x:si>
    <x:t>DFr_04818EBC</x:t>
  </x:si>
  <x:si>
    <x:t>0x100000000001A81</x:t>
  </x:si>
  <x:si>
    <x:t>Hubertine Auclert: "Is this really how you think? You a..."</x:t>
  </x:si>
  <x:si>
    <x:t>DFr_6FA8A880</x:t>
  </x:si>
  <x:si>
    <x:t>0x10000000000B99B</x:t>
  </x:si>
  <x:si>
    <x:t>Hubertine Auclert: "It is. But here, too, many men oppr..."</x:t>
  </x:si>
  <x:si>
    <x:t>DFr_DC7C8A06</x:t>
  </x:si>
  <x:si>
    <x:t>0x100000000001B1F</x:t>
  </x:si>
  <x:si>
    <x:t>Hubertine Auclert: "It was sad to see that the women in..."</x:t>
  </x:si>
  <x:si>
    <x:t>DFr_4D08AA40</x:t>
  </x:si>
  <x:si>
    <x:t>0x100000000001A45</x:t>
  </x:si>
  <x:si>
    <x:t>Hubertine Auclert: "Madame, do you have a minute?"</x:t>
  </x:si>
  <x:si>
    <x:t>DFr_6D0328BF</x:t>
  </x:si>
  <x:si>
    <x:t>0x10000000000B80A</x:t>
  </x:si>
  <x:si>
    <x:t>Hubertine Auclert: "Monsieur, do you have a minute?"</x:t>
  </x:si>
  <x:si>
    <x:t>DFr_4911A1A7</x:t>
  </x:si>
  <x:si>
    <x:t>0x100000000001A4E</x:t>
  </x:si>
  <x:si>
    <x:t>Hubertine Auclert: "My name is Hubertine Auclert. I fig..."</x:t>
  </x:si>
  <x:si>
    <x:t>DFr_DBAE1BAB</x:t>
  </x:si>
  <x:si>
    <x:t>0x10000000000B811</x:t>
  </x:si>
  <x:si>
    <x:t>DFr_A1BADA09</x:t>
  </x:si>
  <x:si>
    <x:t>0x10000000000256F</x:t>
  </x:si>
  <x:si>
    <x:t>Hubertine Auclert: "Never mind, dear. Don't worry, we'l..."</x:t>
  </x:si>
  <x:si>
    <x:t>DFr_682E5E3D</x:t>
  </x:si>
  <x:si>
    <x:t>0x10000000000BA21</x:t>
  </x:si>
  <x:si>
    <x:t>Hubertine Auclert: "Never mind. We'll keep on fighting..."</x:t>
  </x:si>
  <x:si>
    <x:t>DFr_9CC95524</x:t>
  </x:si>
  <x:si>
    <x:t>0x10000000000B9E3</x:t>
  </x:si>
  <x:si>
    <x:t>Hubertine Auclert: "Oh, it's you again! Have you read m..."</x:t>
  </x:si>
  <x:si>
    <x:t>DFr_A9B3D677</x:t>
  </x:si>
  <x:si>
    <x:t>0x100000000002531</x:t>
  </x:si>
  <x:si>
    <x:t>DFr_7B0F357D</x:t>
  </x:si>
  <x:si>
    <x:t>0x10000000000B9F9</x:t>
  </x:si>
  <x:si>
    <x:t>Hubertine Auclert: "Oh, it's you again! I don't think w..."</x:t>
  </x:si>
  <x:si>
    <x:t>DFr_578A95E4</x:t>
  </x:si>
  <x:si>
    <x:t>0x100000000002547</x:t>
  </x:si>
  <x:si>
    <x:t>DFr_B6EDE352</x:t>
  </x:si>
  <x:si>
    <x:t>0x10000000000B956</x:t>
  </x:si>
  <x:si>
    <x:t>Hubertine Auclert: "That would be very generous of you,..."</x:t>
  </x:si>
  <x:si>
    <x:t>DFr_6071A2C2</x:t>
  </x:si>
  <x:si>
    <x:t>0x10000000000249C</x:t>
  </x:si>
  <x:si>
    <x:t>DFr_CD6C8C7B</x:t>
  </x:si>
  <x:si>
    <x:t>0x10000000000B8FE</x:t>
  </x:si>
  <x:si>
    <x:t>Hubertine Auclert: "That's how it is, monsieur! I must..."</x:t>
  </x:si>
  <x:si>
    <x:t>DFr_7DBB5449</x:t>
  </x:si>
  <x:si>
    <x:t>0x100000000001B36</x:t>
  </x:si>
  <x:si>
    <x:t>Hubertine Auclert: "That's how it is, sister! It seems..."</x:t>
  </x:si>
  <x:si>
    <x:t>DFr_2C7BF79C</x:t>
  </x:si>
  <x:si>
    <x:t>0x10000000000BAD7</x:t>
  </x:si>
  <x:si>
    <x:t>Hubertine Auclert: "That's what I thought, you don't wa..."</x:t>
  </x:si>
  <x:si>
    <x:t>DFr_20759529</x:t>
  </x:si>
  <x:si>
    <x:t>0x100000000001ACF</x:t>
  </x:si>
  <x:si>
    <x:t>Hubertine Auclert: "Then you are lucky. Other women are..."</x:t>
  </x:si>
  <x:si>
    <x:t>DFr_4F074203</x:t>
  </x:si>
  <x:si>
    <x:t>0x10000000000B894</x:t>
  </x:si>
  <x:si>
    <x:t>Hubertine Auclert: "Then your future wife can be consid..."</x:t>
  </x:si>
  <x:si>
    <x:t>DFr_688F37A1</x:t>
  </x:si>
  <x:si>
    <x:t>0x10000000000248C</x:t>
  </x:si>
  <x:si>
    <x:t>Hubertine Auclert: "We must stand up and fight for our..."</x:t>
  </x:si>
  <x:si>
    <x:t>DFr_57847D36</x:t>
  </x:si>
  <x:si>
    <x:t>0x100000000002493</x:t>
  </x:si>
  <x:si>
    <x:t>Hubertine Auclert: "Well, if that's what you think, the..."</x:t>
  </x:si>
  <x:si>
    <x:t>DFr_B9DD1B08</x:t>
  </x:si>
  <x:si>
    <x:t>0x10000000000B94F</x:t>
  </x:si>
  <x:si>
    <x:t>DFr_4ED35880</x:t>
  </x:si>
  <x:si>
    <x:t>0x10000000000B948</x:t>
  </x:si>
  <x:si>
    <x:t>Hubertine Auclert: "Women must stand up and fight for t..."</x:t>
  </x:si>
  <x:si>
    <x:t>DFr_5A06678A</x:t>
  </x:si>
  <x:si>
    <x:t>0x10000000000B8C9</x:t>
  </x:si>
  <x:si>
    <x:t>Hubertine Auclert: "Women of all nations and cultures a..."</x:t>
  </x:si>
  <x:si>
    <x:t>DFr_7A1AD609</x:t>
  </x:si>
  <x:si>
    <x:t>0x100000000001B02</x:t>
  </x:si>
  <x:si>
    <x:t>DFr_211BD4EA</x:t>
  </x:si>
  <x:si>
    <x:t>0x100000000001AE4</x:t>
  </x:si>
  <x:si>
    <x:t>Hubertine Auclert: "Yes, but what if you disagree with..."</x:t>
  </x:si>
  <x:si>
    <x:t>DFr_6A4DBB08</x:t>
  </x:si>
  <x:si>
    <x:t>0x10000000000B8AB</x:t>
  </x:si>
  <x:si>
    <x:t>Hubertine Auclert: "Yes, but what if your wife disagree..."</x:t>
  </x:si>
  <x:si>
    <x:t>DFr_5DC005C6</x:t>
  </x:si>
  <x:si>
    <x:t>0x10000000000B93A</x:t>
  </x:si>
  <x:si>
    <x:t>Hubertine Auclert: "Yes, I know her by name. She lived..."</x:t>
  </x:si>
  <x:si>
    <x:t>DFr_3715691E</x:t>
  </x:si>
  <x:si>
    <x:t>0x100000000001B71</x:t>
  </x:si>
  <x:si>
    <x:t>DFr_153882E1</x:t>
  </x:si>
  <x:si>
    <x:t>0x10000000000255F</x:t>
  </x:si>
  <x:si>
    <x:t>Hubertine Auclert: "Yes, in fact I do! I'm correspondin..."</x:t>
  </x:si>
  <x:si>
    <x:t>DFr_A07796FB</x:t>
  </x:si>
  <x:si>
    <x:t>0x10000000000BA12</x:t>
  </x:si>
  <x:si>
    <x:t>DFr_FF388428</x:t>
  </x:si>
  <x:si>
    <x:t>0x100000000002523</x:t>
  </x:si>
  <x:si>
    <x:t>Hubertine Auclert: "Yes?"</x:t>
  </x:si>
  <x:si>
    <x:t>DFr_A49343E3</x:t>
  </x:si>
  <x:si>
    <x:t>0x10000000000B85E</x:t>
  </x:si>
  <x:si>
    <x:t>Hubertine Auclert: "You are beyond reason, Monsieur. I..."</x:t>
  </x:si>
  <x:si>
    <x:t>DFr_B5F8F003</x:t>
  </x:si>
  <x:si>
    <x:t>0x10000000000BB09</x:t>
  </x:si>
  <x:si>
    <x:t>Hubertine Auclert: "Your attitude is so modern, it's al..."</x:t>
  </x:si>
  <x:si>
    <x:t>DFr_BE0A7C48</x:t>
  </x:si>
  <x:si>
    <x:t>0x1000000000024E4</x:t>
  </x:si>
  <x:si>
    <x:t>Hubertine Auclert: "Your husband seems to have been a g..."</x:t>
  </x:si>
  <x:si>
    <x:t>DFr_B0DDB640</x:t>
  </x:si>
  <x:si>
    <x:t>0x100000000006E3E</x:t>
  </x:si>
  <x:si>
    <x:t>Ida B . Wells: "According to the Constitution of th..."</x:t>
  </x:si>
  <x:si>
    <x:t>DFr_EFE627FE</x:t>
  </x:si>
  <x:si>
    <x:t>0x100000000009119</x:t>
  </x:si>
  <x:si>
    <x:t>Ida B . Wells: "Coming to this country also takes a..."</x:t>
  </x:si>
  <x:si>
    <x:t>DFr_791E2E0C</x:t>
  </x:si>
  <x:si>
    <x:t>0x100000000006EB7</x:t>
  </x:si>
  <x:si>
    <x:t>Ida B . Wells: "Didn't you listen to what I told yo..."</x:t>
  </x:si>
  <x:si>
    <x:t>DFr_4D8046C2</x:t>
  </x:si>
  <x:si>
    <x:t>0x100000000006EC6</x:t>
  </x:si>
  <x:si>
    <x:t>DFr_B23D6B4C</x:t>
  </x:si>
  <x:si>
    <x:t>0x100000000006F07</x:t>
  </x:si>
  <x:si>
    <x:t>Ida B . Wells: "Fortunately, I can stay here with f..."</x:t>
  </x:si>
  <x:si>
    <x:t>DFr_307440C7</x:t>
  </x:si>
  <x:si>
    <x:t>0x100000000006DE5</x:t>
  </x:si>
  <x:si>
    <x:t>Ida B . Wells: "Hi, what's up?"</x:t>
  </x:si>
  <x:si>
    <x:t>DFr_997E61C8</x:t>
  </x:si>
  <x:si>
    <x:t>0x100000000006E57</x:t>
  </x:si>
  <x:si>
    <x:t>Ida B . Wells: "How I can tell, are you serious? Ok..."</x:t>
  </x:si>
  <x:si>
    <x:t>DFr_147C0B38</x:t>
  </x:si>
  <x:si>
    <x:t>0x100000000006E75</x:t>
  </x:si>
  <x:si>
    <x:t>Ida B . Wells: "I came to Manhattan to visit friend..."</x:t>
  </x:si>
  <x:si>
    <x:t>DFr_A9D714CE</x:t>
  </x:si>
  <x:si>
    <x:t>0x100000000006F41</x:t>
  </x:si>
  <x:si>
    <x:t>Ida B . Wells: "I hope you'll find what you're look..."</x:t>
  </x:si>
  <x:si>
    <x:t>DFr_C23770B3</x:t>
  </x:si>
  <x:si>
    <x:t>0x100000000009127</x:t>
  </x:si>
  <x:si>
    <x:t>Ida B . Wells: "I mean, you're a woman. That's also..."</x:t>
  </x:si>
  <x:si>
    <x:t>DFr_8E503C6F</x:t>
  </x:si>
  <x:si>
    <x:t>0x100000000006E85</x:t>
  </x:si>
  <x:si>
    <x:t>Ida B . Wells: "I'm a journalist. I published some..."</x:t>
  </x:si>
  <x:si>
    <x:t>DFr_F991C97D</x:t>
  </x:si>
  <x:si>
    <x:t>0x100000000006E60</x:t>
  </x:si>
  <x:si>
    <x:t>Ida B . Wells: "Nice to meet you. I'm Ida Wells."</x:t>
  </x:si>
  <x:si>
    <x:t>DFr_E2068042</x:t>
  </x:si>
  <x:si>
    <x:t>0x100000000006E30</x:t>
  </x:si>
  <x:si>
    <x:t>Ida B . Wells: "No, I don't. Or let's put it this w..."</x:t>
  </x:si>
  <x:si>
    <x:t>DFr_84B49327</x:t>
  </x:si>
  <x:si>
    <x:t>0x100000000006E1B</x:t>
  </x:si>
  <x:si>
    <x:t>Ida B . Wells: "No, I live in Memphis, actually. Bu..."</x:t>
  </x:si>
  <x:si>
    <x:t>DFr_3AF8C9DB</x:t>
  </x:si>
  <x:si>
    <x:t>0x100000000006F2F</x:t>
  </x:si>
  <x:si>
    <x:t>Ida B . Wells: "Oh, no big deal. He'll just have to..."</x:t>
  </x:si>
  <x:si>
    <x:t>DFr_AF671E56</x:t>
  </x:si>
  <x:si>
    <x:t>0x100000000006E28</x:t>
  </x:si>
  <x:si>
    <x:t>Ida B . Wells: "Oh, welcome to America! Some people..."</x:t>
  </x:si>
  <x:si>
    <x:t>DFr_736C1AB3</x:t>
  </x:si>
  <x:si>
    <x:t>0x100000000006F0E</x:t>
  </x:si>
  <x:si>
    <x:t>Ida B . Wells: "That's very friendly. Do you happen..."</x:t>
  </x:si>
  <x:si>
    <x:t>DFr_E391AB13</x:t>
  </x:si>
  <x:si>
    <x:t>0x100000000006E8E</x:t>
  </x:si>
  <x:si>
    <x:t>Ida B . Wells: "Well, it's our life. No need to den..."</x:t>
  </x:si>
  <x:si>
    <x:t>DFr_DC0A7F4D</x:t>
  </x:si>
  <x:si>
    <x:t>0x100000000006EDA</x:t>
  </x:si>
  <x:si>
    <x:t>DFr_863BA05E</x:t>
  </x:si>
  <x:si>
    <x:t>0x100000000006EFF</x:t>
  </x:si>
  <x:si>
    <x:t>Ida B . Wells: "You came to America believing that..."</x:t>
  </x:si>
  <x:si>
    <x:t>DFr_39CB72E4</x:t>
  </x:si>
  <x:si>
    <x:t>0x100000000006EB0</x:t>
  </x:si>
  <x:si>
    <x:t>Ida B . Wells: "You're not from around here, so I'm..."</x:t>
  </x:si>
  <x:si>
    <x:t>DFr_2C02E096</x:t>
  </x:si>
  <x:si>
    <x:t>0x100000000007A2A</x:t>
  </x:si>
  <x:si>
    <x:t>Immigrant Woman: "I knew it! This Dutch lecher runs a..."</x:t>
  </x:si>
  <x:si>
    <x:t>DFr_ED448625</x:t>
  </x:si>
  <x:si>
    <x:t>0x100000000007A05</x:t>
  </x:si>
  <x:si>
    <x:t>Immigrant Woman: "If I like? No, I don't. Gimme that..."</x:t>
  </x:si>
  <x:si>
    <x:t>DFr_219C5377</x:t>
  </x:si>
  <x:si>
    <x:t>0x100000000007A46</x:t>
  </x:si>
  <x:si>
    <x:t>Immigrant Woman: "This is blasphemous! What will the..."</x:t>
  </x:si>
  <x:si>
    <x:t>DFr_721A68D1</x:t>
  </x:si>
  <x:si>
    <x:t>0x1000000000079E0</x:t>
  </x:si>
  <x:si>
    <x:t>Immigrant Woman: "What about it?"</x:t>
  </x:si>
  <x:si>
    <x:t>DFr_35991F34</x:t>
  </x:si>
  <x:si>
    <x:t>0x1000000000079F6</x:t>
  </x:si>
  <x:si>
    <x:t>Immigrant Woman: "What have you got to do with my hus..."</x:t>
  </x:si>
  <x:si>
    <x:t>DFr_377ADA74</x:t>
  </x:si>
  <x:si>
    <x:t>0x1000000000079BA</x:t>
  </x:si>
  <x:si>
    <x:t>Immigrant Woman: "Why, that's my husband! And who in..."</x:t>
  </x:si>
  <x:si>
    <x:t>DFr_F07F7342</x:t>
  </x:si>
  <x:si>
    <x:t>0x100000000007A13</x:t>
  </x:si>
  <x:si>
    <x:t>Immigrant Woman: "Yeah, I'm gonna give it to him."</x:t>
  </x:si>
  <x:si>
    <x:t>DFr_BEDD39C3</x:t>
  </x:si>
  <x:si>
    <x:t>0x100000000007A38</x:t>
  </x:si>
  <x:si>
    <x:t>Immigrant Woman: "Yeah, I'm sure you know exactly whe..."</x:t>
  </x:si>
  <x:si>
    <x:t>DFr_AAFAD3E6</x:t>
  </x:si>
  <x:si>
    <x:t>0x1000000000079D2</x:t>
  </x:si>
  <x:si>
    <x:t>Immigrant Woman: "You had me in shock for a second. Y..."</x:t>
  </x:si>
  <x:si>
    <x:t>DFr_9C891937</x:t>
  </x:si>
  <x:si>
    <x:t>0x100000000006AAF</x:t>
  </x:si>
  <x:si>
    <x:t>Immigration Doctor: "Alright. What in God's name did you..."</x:t>
  </x:si>
  <x:si>
    <x:t>DFr_DDF29D30</x:t>
  </x:si>
  <x:si>
    <x:t>0x100000000006AD1</x:t>
  </x:si>
  <x:si>
    <x:t>Immigration Doctor: "And are you an anarchist?"</x:t>
  </x:si>
  <x:si>
    <x:t>DFr_01365A6A</x:t>
  </x:si>
  <x:si>
    <x:t>0x100000000005F39</x:t>
  </x:si>
  <x:si>
    <x:t>Immigration Doctor: "And you had vomiting and diarrhea?"</x:t>
  </x:si>
  <x:si>
    <x:t>DFr_12911B1E</x:t>
  </x:si>
  <x:si>
    <x:t>0x100000000005F2C</x:t>
  </x:si>
  <x:si>
    <x:t>DFr_24F4913F</x:t>
  </x:si>
  <x:si>
    <x:t>0x100000000005F33</x:t>
  </x:si>
  <x:si>
    <x:t>DFr_9CFC8B79</x:t>
  </x:si>
  <x:si>
    <x:t>0x100000000005605</x:t>
  </x:si>
  <x:si>
    <x:t>Immigration Doctor: "Are you feeling okay?"</x:t>
  </x:si>
  <x:si>
    <x:t>DFr_ED879D04</x:t>
  </x:si>
  <x:si>
    <x:t>0x100000000006086</x:t>
  </x:si>
  <x:si>
    <x:t>Immigration Doctor: "Are you looking forward to your new..."</x:t>
  </x:si>
  <x:si>
    <x:t>DFr_BD9B1245</x:t>
  </x:si>
  <x:si>
    <x:t>0x10000000000603E</x:t>
  </x:si>
  <x:si>
    <x:t>DFr_8753C20F</x:t>
  </x:si>
  <x:si>
    <x:t>0x100000000005FC2</x:t>
  </x:si>
  <x:si>
    <x:t>DFr_6FE31339</x:t>
  </x:si>
  <x:si>
    <x:t>0x10000000000556A</x:t>
  </x:si>
  <x:si>
    <x:t>Immigration Doctor: "Could you please step out of the li..."</x:t>
  </x:si>
  <x:si>
    <x:t>DFr_31E6D9BA</x:t>
  </x:si>
  <x:si>
    <x:t>0x1000000000055F9</x:t>
  </x:si>
  <x:si>
    <x:t>Immigration Doctor: "Excuse me, ma'am!"</x:t>
  </x:si>
  <x:si>
    <x:t>DFr_BF8FF78F</x:t>
  </x:si>
  <x:si>
    <x:t>0x100000000005555</x:t>
  </x:si>
  <x:si>
    <x:t>DFr_788FED2F</x:t>
  </x:si>
  <x:si>
    <x:t>0x100000000005580</x:t>
  </x:si>
  <x:si>
    <x:t>Immigration Doctor: "Excuse me, miss?"</x:t>
  </x:si>
  <x:si>
    <x:t>DFr_3A14AB1B</x:t>
  </x:si>
  <x:si>
    <x:t>0x100000000005617</x:t>
  </x:si>
  <x:si>
    <x:t>DFr_15D61264</x:t>
  </x:si>
  <x:si>
    <x:t>0x100000000006ABD</x:t>
  </x:si>
  <x:si>
    <x:t>Immigration Doctor: "Have you been in a mental instituti..."</x:t>
  </x:si>
  <x:si>
    <x:t>DFr_8E419BF2</x:t>
  </x:si>
  <x:si>
    <x:t>0x100000000005ED3</x:t>
  </x:si>
  <x:si>
    <x:t>Immigration Doctor: "Hello! How do you feel?"</x:t>
  </x:si>
  <x:si>
    <x:t>DFr_F2C7EBA7</x:t>
  </x:si>
  <x:si>
    <x:t>0x100000000005623</x:t>
  </x:si>
  <x:si>
    <x:t>Immigration Doctor: "Is everything alright with you?"</x:t>
  </x:si>
  <x:si>
    <x:t>DFr_ADE2EA1A</x:t>
  </x:si>
  <x:si>
    <x:t>0x100000000005647</x:t>
  </x:si>
  <x:si>
    <x:t>Immigration Doctor: "Lad? You, over there!"</x:t>
  </x:si>
  <x:si>
    <x:t>DFr_3EEA5239</x:t>
  </x:si>
  <x:si>
    <x:t>0x1000000000055B8</x:t>
  </x:si>
  <x:si>
    <x:t>DFr_8288C5AB</x:t>
  </x:si>
  <x:si>
    <x:t>0x1000000000060A8</x:t>
  </x:si>
  <x:si>
    <x:t>Immigration Doctor: "Ma'am, your are suffering from grea..."</x:t>
  </x:si>
  <x:si>
    <x:t>DFr_60BADA40</x:t>
  </x:si>
  <x:si>
    <x:t>0x100000000006060</x:t>
  </x:si>
  <x:si>
    <x:t>Immigration Doctor: "Ma'am, your daughter is suffering f..."</x:t>
  </x:si>
  <x:si>
    <x:t>DFr_162EE150</x:t>
  </x:si>
  <x:si>
    <x:t>0x100000000006023</x:t>
  </x:si>
  <x:si>
    <x:t>Immigration Doctor: "Ma'am, your son is suffering from g..."</x:t>
  </x:si>
  <x:si>
    <x:t>DFr_A67F2887</x:t>
  </x:si>
  <x:si>
    <x:t>0x100000000006A8B</x:t>
  </x:si>
  <x:si>
    <x:t>Immigration Doctor: "Okay, proceed."</x:t>
  </x:si>
  <x:si>
    <x:t>DFr_EE77F970</x:t>
  </x:si>
  <x:si>
    <x:t>0x100000000005641</x:t>
  </x:si>
  <x:si>
    <x:t>Immigration Doctor: "Okay. All three of you can go."</x:t>
  </x:si>
  <x:si>
    <x:t>DFr_125808AC</x:t>
  </x:si>
  <x:si>
    <x:t>0x10000000000565F</x:t>
  </x:si>
  <x:si>
    <x:t>DFr_1F7F42E7</x:t>
  </x:si>
  <x:si>
    <x:t>0x1000000000055B0</x:t>
  </x:si>
  <x:si>
    <x:t>DFr_533E4EDC</x:t>
  </x:si>
  <x:si>
    <x:t>0x1000000000055E6</x:t>
  </x:si>
  <x:si>
    <x:t>DFr_5635BA1A</x:t>
  </x:si>
  <x:si>
    <x:t>0x100000000005611</x:t>
  </x:si>
  <x:si>
    <x:t>Immigration Doctor: "Please follow this officer."</x:t>
  </x:si>
  <x:si>
    <x:t>DFr_0C665503</x:t>
  </x:si>
  <x:si>
    <x:t>0x100000000005578</x:t>
  </x:si>
  <x:si>
    <x:t>DFr_8D4961F1</x:t>
  </x:si>
  <x:si>
    <x:t>0x100000000005FAE</x:t>
  </x:si>
  <x:si>
    <x:t>Immigration Doctor: "Really? You don't look alright. How..."</x:t>
  </x:si>
  <x:si>
    <x:t>DFr_B3D90B0E</x:t>
  </x:si>
  <x:si>
    <x:t>0x100000000005F0F</x:t>
  </x:si>
  <x:si>
    <x:t>Immigration Doctor: "Since when?"</x:t>
  </x:si>
  <x:si>
    <x:t>DFr_B5D71C5D</x:t>
  </x:si>
  <x:si>
    <x:t>0x100000000005F09</x:t>
  </x:si>
  <x:si>
    <x:t>DFr_67CA5F44</x:t>
  </x:si>
  <x:si>
    <x:t>0x1000000000060EB</x:t>
  </x:si>
  <x:si>
    <x:t>DFr_770A5269</x:t>
  </x:si>
  <x:si>
    <x:t>0x1000000000060F8</x:t>
  </x:si>
  <x:si>
    <x:t>DFr_790D4597</x:t>
  </x:si>
  <x:si>
    <x:t>0x100000000005F02</x:t>
  </x:si>
  <x:si>
    <x:t>DFr_FC2ADC48</x:t>
  </x:si>
  <x:si>
    <x:t>0x100000000009594</x:t>
  </x:si>
  <x:si>
    <x:t>Immigration Doctor: "Sleep sometimes works wonders. Fine..."</x:t>
  </x:si>
  <x:si>
    <x:t>DFr_50122E36</x:t>
  </x:si>
  <x:si>
    <x:t>0x1000000000095D4</x:t>
  </x:si>
  <x:si>
    <x:t>DFr_9A7FDB7B</x:t>
  </x:si>
  <x:si>
    <x:t>0x1000000000095E1</x:t>
  </x:si>
  <x:si>
    <x:t>DFr_A0F6282F</x:t>
  </x:si>
  <x:si>
    <x:t>0x100000000006ADF</x:t>
  </x:si>
  <x:si>
    <x:t>Immigration Doctor: "Then I don't understand why you are..."</x:t>
  </x:si>
  <x:si>
    <x:t>DFr_98D306AD</x:t>
  </x:si>
  <x:si>
    <x:t>0x10000000000566B</x:t>
  </x:si>
  <x:si>
    <x:t>Immigration Doctor: "We need to do further examination...."</x:t>
  </x:si>
  <x:si>
    <x:t>DFr_CF116074</x:t>
  </x:si>
  <x:si>
    <x:t>0x100000000005635</x:t>
  </x:si>
  <x:si>
    <x:t>DFr_10FDC783</x:t>
  </x:si>
  <x:si>
    <x:t>0x1000000000055A2</x:t>
  </x:si>
  <x:si>
    <x:t>DFr_871E94B8</x:t>
  </x:si>
  <x:si>
    <x:t>0x1000000000055DA</x:t>
  </x:si>
  <x:si>
    <x:t>DFr_F2E349FF</x:t>
  </x:si>
  <x:si>
    <x:t>0x100000000005F56</x:t>
  </x:si>
  <x:si>
    <x:t>Immigration Doctor: "Well, that's a clear case of choler..."</x:t>
  </x:si>
  <x:si>
    <x:t>DFr_070B1A35</x:t>
  </x:si>
  <x:si>
    <x:t>0x1000000000060E5</x:t>
  </x:si>
  <x:si>
    <x:t>Immigration Doctor: "When was the last time you had some..."</x:t>
  </x:si>
  <x:si>
    <x:t>DFr_59031A68</x:t>
  </x:si>
  <x:si>
    <x:t>0x100000000006080</x:t>
  </x:si>
  <x:si>
    <x:t>Immigration Doctor: "Yeah, you don't look alright. How w..."</x:t>
  </x:si>
  <x:si>
    <x:t>DFr_B841B5A5</x:t>
  </x:si>
  <x:si>
    <x:t>0x100000000006038</x:t>
  </x:si>
  <x:si>
    <x:t>DFr_B9914DC7</x:t>
  </x:si>
  <x:si>
    <x:t>0x100000000005653</x:t>
  </x:si>
  <x:si>
    <x:t>Immigration Doctor: "Yes, you. Are you alright, son?"</x:t>
  </x:si>
  <x:si>
    <x:t>DFr_B7F64DC7</x:t>
  </x:si>
  <x:si>
    <x:t>0x1000000000055C5</x:t>
  </x:si>
  <x:si>
    <x:t>Immigration Doctor: "Yes, you. Please step out of the li..."</x:t>
  </x:si>
  <x:si>
    <x:t>DFr_AFC994BC</x:t>
  </x:si>
  <x:si>
    <x:t>0x10000000000558D</x:t>
  </x:si>
  <x:si>
    <x:t>Immigration Doctor: "Yes. Could you please step out of t..."</x:t>
  </x:si>
  <x:si>
    <x:t>DFr_4CB3D1B8</x:t>
  </x:si>
  <x:si>
    <x:t>0x100000000006130</x:t>
  </x:si>
  <x:si>
    <x:t>Immigration Doctor: "You are suffering from malnutrition..."</x:t>
  </x:si>
  <x:si>
    <x:t>DFr_75683827</x:t>
  </x:si>
  <x:si>
    <x:t>0x1000000000058DF</x:t>
  </x:si>
  <x:si>
    <x:t>Immigration Officer: "Alright, let's leave it at that."</x:t>
  </x:si>
  <x:si>
    <x:t>DFr_FBD44930</x:t>
  </x:si>
  <x:si>
    <x:t>0x100000000005A1F</x:t>
  </x:si>
  <x:si>
    <x:t>Immigration Officer: "Alright, ma'am. Due to the unclear..."</x:t>
  </x:si>
  <x:si>
    <x:t>DFr_F4560A50</x:t>
  </x:si>
  <x:si>
    <x:t>0x100000000006295</x:t>
  </x:si>
  <x:si>
    <x:t>Immigration Officer: "Alright, ma'am. I'm afraid there is..."</x:t>
  </x:si>
  <x:si>
    <x:t>DFr_6F2E8AD9</x:t>
  </x:si>
  <x:si>
    <x:t>0x10000000000592E</x:t>
  </x:si>
  <x:si>
    <x:t>Immigration Officer: "Are you an anarchist?"</x:t>
  </x:si>
  <x:si>
    <x:t>DFr_22A6C77A</x:t>
  </x:si>
  <x:si>
    <x:t>0x100000000005A97</x:t>
  </x:si>
  <x:si>
    <x:t>Immigration Officer: "Are you carrying any items covered..."</x:t>
  </x:si>
  <x:si>
    <x:t>DFr_CF157D1E</x:t>
  </x:si>
  <x:si>
    <x:t>0x10000000000598C</x:t>
  </x:si>
  <x:si>
    <x:t>Immigration Officer: "Are you coming to America for a job..."</x:t>
  </x:si>
  <x:si>
    <x:t>DFr_E1973C11</x:t>
  </x:si>
  <x:si>
    <x:t>0x10000000000571F</x:t>
  </x:si>
  <x:si>
    <x:t>Immigration Officer: "Are you married, single, widowed, o..."</x:t>
  </x:si>
  <x:si>
    <x:t>DFr_F43BB700</x:t>
  </x:si>
  <x:si>
    <x:t>0x1000000000057CA</x:t>
  </x:si>
  <x:si>
    <x:t>Immigration Officer: "Are you meeting a relative here in..."</x:t>
  </x:si>
  <x:si>
    <x:t>DFr_D9648282</x:t>
  </x:si>
  <x:si>
    <x:t>0x1000000000059BC</x:t>
  </x:si>
  <x:si>
    <x:t>Immigration Officer: "Are you sure you haven't been in an..."</x:t>
  </x:si>
  <x:si>
    <x:t>DFr_08D11780</x:t>
  </x:si>
  <x:si>
    <x:t>0x100000000005994</x:t>
  </x:si>
  <x:si>
    <x:t>Immigration Officer: "Are you sure?"</x:t>
  </x:si>
  <x:si>
    <x:t>DFr_3031C223</x:t>
  </x:si>
  <x:si>
    <x:t>0x100000000005954</x:t>
  </x:si>
  <x:si>
    <x:t>DFr_3123CC76</x:t>
  </x:si>
  <x:si>
    <x:t>0x100000000005E77</x:t>
  </x:si>
  <x:si>
    <x:t>Immigration Officer: "But you don't know there are really..."</x:t>
  </x:si>
  <x:si>
    <x:t>DFr_7184AA47</x:t>
  </x:si>
  <x:si>
    <x:t>0x100000000005A9E</x:t>
  </x:si>
  <x:si>
    <x:t>Immigration Officer: "Could you tell me what items you wa..."</x:t>
  </x:si>
  <x:si>
    <x:t>DFr_D90CF0AC</x:t>
  </x:si>
  <x:si>
    <x:t>0x10000000000586F</x:t>
  </x:si>
  <x:si>
    <x:t>Immigration Officer: "Did you inform him about your arriv..."</x:t>
  </x:si>
  <x:si>
    <x:t>DFr_019C9E1B</x:t>
  </x:si>
  <x:si>
    <x:t>0x1000000000062BD</x:t>
  </x:si>
  <x:si>
    <x:t>Immigration Officer: "Do you have a ticket to get there?"</x:t>
  </x:si>
  <x:si>
    <x:t>DFr_10029C4C</x:t>
  </x:si>
  <x:si>
    <x:t>0x100000000005E85</x:t>
  </x:si>
  <x:si>
    <x:t>Immigration Officer: "Do you mind if we have a look?"</x:t>
  </x:si>
  <x:si>
    <x:t>DFr_3F9FE8E0</x:t>
  </x:si>
  <x:si>
    <x:t>0x1000000000058D1</x:t>
  </x:si>
  <x:si>
    <x:t>Immigration Officer: "Don't you hear me, child? Is this y..."</x:t>
  </x:si>
  <x:si>
    <x:t>DFr_AF500A76</x:t>
  </x:si>
  <x:si>
    <x:t>0x100000000005A78</x:t>
  </x:si>
  <x:si>
    <x:t>Immigration Officer: "Excuse me, ma'am, do you have anyth..."</x:t>
  </x:si>
  <x:si>
    <x:t>DFr_2E8B7622</x:t>
  </x:si>
  <x:si>
    <x:t>0x1000000000057A5</x:t>
  </x:si>
  <x:si>
    <x:t>Immigration Officer: "Excuse me, ma'am. I thought your hu..."</x:t>
  </x:si>
  <x:si>
    <x:t>DFr_4802470B</x:t>
  </x:si>
  <x:si>
    <x:t>0x1000000000056B1</x:t>
  </x:si>
  <x:si>
    <x:t>Immigration Officer: "Great! Are you a family travelling..."</x:t>
  </x:si>
  <x:si>
    <x:t>DFr_349887F3</x:t>
  </x:si>
  <x:si>
    <x:t>0x100000000005919</x:t>
  </x:si>
  <x:si>
    <x:t>Immigration Officer: "Have you been in a prison, charity..."</x:t>
  </x:si>
  <x:si>
    <x:t>DFr_EAE6C971</x:t>
  </x:si>
  <x:si>
    <x:t>0x10000000000568F</x:t>
  </x:si>
  <x:si>
    <x:t>Immigration Officer: "Hello, ma'am, welcome to Ellis Isla..."</x:t>
  </x:si>
  <x:si>
    <x:t>DFr_7C296329</x:t>
  </x:si>
  <x:si>
    <x:t>0x100000000005EA3</x:t>
  </x:si>
  <x:si>
    <x:t>Immigration Officer: "Holy christ, these look like diamon..."</x:t>
  </x:si>
  <x:si>
    <x:t>DFr_B8B52400</x:t>
  </x:si>
  <x:si>
    <x:t>0x1000000000057B3</x:t>
  </x:si>
  <x:si>
    <x:t>Immigration Officer: "How much money do you have? Please..."</x:t>
  </x:si>
  <x:si>
    <x:t>DFr_07C0F298</x:t>
  </x:si>
  <x:si>
    <x:t>0x100000000005711</x:t>
  </x:si>
  <x:si>
    <x:t>Immigration Officer: "How old are you?"</x:t>
  </x:si>
  <x:si>
    <x:t>DFr_20647DBC</x:t>
  </x:si>
  <x:si>
    <x:t>0x1000000000058EF</x:t>
  </x:si>
  <x:si>
    <x:t>Immigration Officer: "I have to tell you that this is an..."</x:t>
  </x:si>
  <x:si>
    <x:t>DFr_16E136B3</x:t>
  </x:si>
  <x:si>
    <x:t>0x100000000005A5A</x:t>
  </x:si>
  <x:si>
    <x:t>Immigration Officer: "I need to check your bags, please."</x:t>
  </x:si>
  <x:si>
    <x:t>DFr_6026CD0F</x:t>
  </x:si>
  <x:si>
    <x:t>0x1000000000059AE</x:t>
  </x:si>
  <x:si>
    <x:t>Immigration Officer: "I think you might not only be an an..."</x:t>
  </x:si>
  <x:si>
    <x:t>DFr_22125738</x:t>
  </x:si>
  <x:si>
    <x:t>0x100000000005974</x:t>
  </x:si>
  <x:si>
    <x:t>DFr_E9AE7AB3</x:t>
  </x:si>
  <x:si>
    <x:t>0x10000000000594D</x:t>
  </x:si>
  <x:si>
    <x:t>Immigration Officer: "In an anarchy, everyone is allowed..."</x:t>
  </x:si>
  <x:si>
    <x:t>DFr_88989B36</x:t>
  </x:si>
  <x:si>
    <x:t>0x100000000005EC1</x:t>
  </x:si>
  <x:si>
    <x:t>Immigration Officer: "Ma'am, I need you to go with this o..."</x:t>
  </x:si>
  <x:si>
    <x:t>DFr_F294418E</x:t>
  </x:si>
  <x:si>
    <x:t>0x1000000000056DC</x:t>
  </x:si>
  <x:si>
    <x:t>Immigration Officer: "Mhm, according to the manifest you..."</x:t>
  </x:si>
  <x:si>
    <x:t>DFr_FA2308FE</x:t>
  </x:si>
  <x:si>
    <x:t>0x1000000000058A4</x:t>
  </x:si>
  <x:si>
    <x:t>Immigration Officer: "Mhmm. Looks like someone added Lies..."</x:t>
  </x:si>
  <x:si>
    <x:t>DFr_89E00D88</x:t>
  </x:si>
  <x:si>
    <x:t>0x100000000006AF1</x:t>
  </x:si>
  <x:si>
    <x:t>Immigration Officer: "Oh yeah, it's you! The confused wom..."</x:t>
  </x:si>
  <x:si>
    <x:t>DFr_F015BDB5</x:t>
  </x:si>
  <x:si>
    <x:t>0x100000000006B23</x:t>
  </x:si>
  <x:si>
    <x:t>Immigration Officer: "Oh yeah, you were the one who tried..."</x:t>
  </x:si>
  <x:si>
    <x:t>DFr_9268F74F</x:t>
  </x:si>
  <x:si>
    <x:t>0x100000000006312</x:t>
  </x:si>
  <x:si>
    <x:t>Immigration Officer: "Okay, anything else to declare?"</x:t>
  </x:si>
  <x:si>
    <x:t>DFr_3EBC15F6</x:t>
  </x:si>
  <x:si>
    <x:t>0x10000000000575A</x:t>
  </x:si>
  <x:si>
    <x:t>Immigration Officer: "Okay, but you never earned any mone..."</x:t>
  </x:si>
  <x:si>
    <x:t>DFr_E2E2DBCA</x:t>
  </x:si>
  <x:si>
    <x:t>0x10000000000627F</x:t>
  </x:si>
  <x:si>
    <x:t>Immigration Officer: "Okay, I guess we should have the do..."</x:t>
  </x:si>
  <x:si>
    <x:t>DFr_1555B7FE</x:t>
  </x:si>
  <x:si>
    <x:t>0x1000000000056FA</x:t>
  </x:si>
  <x:si>
    <x:t>Immigration Officer: "Okay, I see. And why did you just d..."</x:t>
  </x:si>
  <x:si>
    <x:t>DFr_FA450261</x:t>
  </x:si>
  <x:si>
    <x:t>0x100000000006D65</x:t>
  </x:si>
  <x:si>
    <x:t>Immigration Officer: "Okay, looks fine. Please move on. W..."</x:t>
  </x:si>
  <x:si>
    <x:t>DFr_80DFADF5</x:t>
  </x:si>
  <x:si>
    <x:t>0x100000000006AFF</x:t>
  </x:si>
  <x:si>
    <x:t>Immigration Officer: "Okay, then once again: Could you st..."</x:t>
  </x:si>
  <x:si>
    <x:t>DFr_245D4D2F</x:t>
  </x:si>
  <x:si>
    <x:t>0x1000000000056C6</x:t>
  </x:si>
  <x:si>
    <x:t>Immigration Officer: "Okay, then we'll handle all of you..."</x:t>
  </x:si>
  <x:si>
    <x:t>DFr_4DE260EE</x:t>
  </x:si>
  <x:si>
    <x:t>0x1000000000059D4</x:t>
  </x:si>
  <x:si>
    <x:t>Immigration Officer: "Okay, this is enough. Officer, plea..."</x:t>
  </x:si>
  <x:si>
    <x:t>DFr_9A290A29</x:t>
  </x:si>
  <x:si>
    <x:t>0x100000000006B14</x:t>
  </x:si>
  <x:si>
    <x:t>Immigration Officer: "Okay, we had this issue with the gi..."</x:t>
  </x:si>
  <x:si>
    <x:t>DFr_545229F2</x:t>
  </x:si>
  <x:si>
    <x:t>0x1000000000057D9</x:t>
  </x:si>
  <x:si>
    <x:t>Immigration Officer: "Okay, we will have to check on that..."</x:t>
  </x:si>
  <x:si>
    <x:t>DFr_B2115F61</x:t>
  </x:si>
  <x:si>
    <x:t>0x100000000005909</x:t>
  </x:si>
  <x:si>
    <x:t>Immigration Officer: "Okay, we'll send someone looking fo..."</x:t>
  </x:si>
  <x:si>
    <x:t>DFr_F0C236CF</x:t>
  </x:si>
  <x:si>
    <x:t>0x100000000005771</x:t>
  </x:si>
  <x:si>
    <x:t>Immigration Officer: "Okay, where are we? Oh yes, are you..."</x:t>
  </x:si>
  <x:si>
    <x:t>DFr_F2E4A01A</x:t>
  </x:si>
  <x:si>
    <x:t>0x1000000000062D6</x:t>
  </x:si>
  <x:si>
    <x:t>Immigration Officer: "Okay, you'll have to pay a duty of..."</x:t>
  </x:si>
  <x:si>
    <x:t>DFr_0B1FC5C4</x:t>
  </x:si>
  <x:si>
    <x:t>0x10000000000596B</x:t>
  </x:si>
  <x:si>
    <x:t>Immigration Officer: "So are you an anarchist or not?"</x:t>
  </x:si>
  <x:si>
    <x:t>DFr_F4A4A712</x:t>
  </x:si>
  <x:si>
    <x:t>0x10000000000588B</x:t>
  </x:si>
  <x:si>
    <x:t>Immigration Officer: "Sorry, ma'am, but we need to make s..."</x:t>
  </x:si>
  <x:si>
    <x:t>DFr_0C2F45FF</x:t>
  </x:si>
  <x:si>
    <x:t>0x100000000005884</x:t>
  </x:si>
  <x:si>
    <x:t>DFr_6025BE26</x:t>
  </x:si>
  <x:si>
    <x:t>0x1000000000056A9</x:t>
  </x:si>
  <x:si>
    <x:t>Immigration Officer: "Sure, my colleague Mr. Prenzlberger..."</x:t>
  </x:si>
  <x:si>
    <x:t>DFr_6836F8DE</x:t>
  </x:si>
  <x:si>
    <x:t>0x1000000000058AB</x:t>
  </x:si>
  <x:si>
    <x:t>Immigration Officer: "That's all well and good, but how d..."</x:t>
  </x:si>
  <x:si>
    <x:t>DFr_E2D7C63A</x:t>
  </x:si>
  <x:si>
    <x:t>0x100000000007189</x:t>
  </x:si>
  <x:si>
    <x:t>Immigration Officer: "This is only issued to New York. If..."</x:t>
  </x:si>
  <x:si>
    <x:t>DFr_1A867C61</x:t>
  </x:si>
  <x:si>
    <x:t>0x100000000005A29</x:t>
  </x:si>
  <x:si>
    <x:t>Immigration Officer: "This is the detention area. You are..."</x:t>
  </x:si>
  <x:si>
    <x:t>DFr_B5C58B36</x:t>
  </x:si>
  <x:si>
    <x:t>0x100000000005AB6</x:t>
  </x:si>
  <x:si>
    <x:t>Immigration Officer: "Valuables of all kinds, drugs, narc..."</x:t>
  </x:si>
  <x:si>
    <x:t>DFr_92B11E77</x:t>
  </x:si>
  <x:si>
    <x:t>0x10000000000574C</x:t>
  </x:si>
  <x:si>
    <x:t>Immigration Officer: "Was this an apprenticeship or somet..."</x:t>
  </x:si>
  <x:si>
    <x:t>DFr_55A85A40</x:t>
  </x:si>
  <x:si>
    <x:t>0x100000000005A71</x:t>
  </x:si>
  <x:si>
    <x:t>Immigration Officer: "We are authorized to check any bagg..."</x:t>
  </x:si>
  <x:si>
    <x:t>DFr_6E6EC274</x:t>
  </x:si>
  <x:si>
    <x:t>0x100000000005910</x:t>
  </x:si>
  <x:si>
    <x:t>Immigration Officer: "We're going to find out where he is..."</x:t>
  </x:si>
  <x:si>
    <x:t>DFr_E6631CA8</x:t>
  </x:si>
  <x:si>
    <x:t>0x1000000000058F8</x:t>
  </x:si>
  <x:si>
    <x:t>Immigration Officer: "We're going to find out. In the mea..."</x:t>
  </x:si>
  <x:si>
    <x:t>DFr_158EA18F</x:t>
  </x:si>
  <x:si>
    <x:t>0x100000000006278</x:t>
  </x:si>
  <x:si>
    <x:t>Immigration Officer: "Well, that's not unusual. You will..."</x:t>
  </x:si>
  <x:si>
    <x:t>DFr_8E8637DE</x:t>
  </x:si>
  <x:si>
    <x:t>0x100000000005AE4</x:t>
  </x:si>
  <x:si>
    <x:t>Immigration Officer: "Well, what's in there?"</x:t>
  </x:si>
  <x:si>
    <x:t>DFr_2A0F6648</x:t>
  </x:si>
  <x:si>
    <x:t>0x1000000000059FC</x:t>
  </x:si>
  <x:si>
    <x:t>Immigration Officer: "What and where will you work?"</x:t>
  </x:si>
  <x:si>
    <x:t>DFr_F070D57A</x:t>
  </x:si>
  <x:si>
    <x:t>0x100000000005782</x:t>
  </x:si>
  <x:si>
    <x:t>Immigration Officer: "What country are you from?"</x:t>
  </x:si>
  <x:si>
    <x:t>DFr_26040B9A</x:t>
  </x:si>
  <x:si>
    <x:t>0x100000000005A11</x:t>
  </x:si>
  <x:si>
    <x:t>Immigration Officer: "What is the condition of your healt..."</x:t>
  </x:si>
  <x:si>
    <x:t>DFr_9FC371DE</x:t>
  </x:si>
  <x:si>
    <x:t>0x10000000000572D</x:t>
  </x:si>
  <x:si>
    <x:t>Immigration Officer: "What is your occupation?"</x:t>
  </x:si>
  <x:si>
    <x:t>DFr_0E419ED8</x:t>
  </x:si>
  <x:si>
    <x:t>0x100000000005ADD</x:t>
  </x:si>
  <x:si>
    <x:t>Immigration Officer: "What the...Ma'am, I need you to giv..."</x:t>
  </x:si>
  <x:si>
    <x:t>DFr_74EDF6A4</x:t>
  </x:si>
  <x:si>
    <x:t>0x10000000000636C</x:t>
  </x:si>
  <x:si>
    <x:t>Immigration Officer: "What's in this packege?"</x:t>
  </x:si>
  <x:si>
    <x:t>DFr_080FDB66</x:t>
  </x:si>
  <x:si>
    <x:t>0x10000000000629E</x:t>
  </x:si>
  <x:si>
    <x:t>Immigration Officer: "What's your final destination in th..."</x:t>
  </x:si>
  <x:si>
    <x:t>DFr_C6EA6582</x:t>
  </x:si>
  <x:si>
    <x:t>0x100000000006372</x:t>
  </x:si>
  <x:si>
    <x:t>Immigration Officer: "Where did you get this necklace?"</x:t>
  </x:si>
  <x:si>
    <x:t>DFr_58B12C55</x:t>
  </x:si>
  <x:si>
    <x:t>0x100000000005790</x:t>
  </x:si>
  <x:si>
    <x:t>Immigration Officer: "Who paid for your passage?"</x:t>
  </x:si>
  <x:si>
    <x:t>DFr_93211DC6</x:t>
  </x:si>
  <x:si>
    <x:t>0x1000000000058C2</x:t>
  </x:si>
  <x:si>
    <x:t>Immigration Officer: "Why don't we just ask Liesbeth hers..."</x:t>
  </x:si>
  <x:si>
    <x:t>DFr_3D136BF0</x:t>
  </x:si>
  <x:si>
    <x:t>0x100000000005E9C</x:t>
  </x:si>
  <x:si>
    <x:t>Immigration Officer: "Yeah, I know. That's what they say...."</x:t>
  </x:si>
  <x:si>
    <x:t>DFr_903A57C8</x:t>
  </x:si>
  <x:si>
    <x:t>0x100000000006335</x:t>
  </x:si>
  <x:si>
    <x:t>Immigration Officer: "You accepted a package from a stran..."</x:t>
  </x:si>
  <x:si>
    <x:t>DFr_03BF4E68</x:t>
  </x:si>
  <x:si>
    <x:t>0x10000000000BA99</x:t>
  </x:si>
  <x:si>
    <x:t>Jean Martin: "I think I'm out of the woods. But I..."</x:t>
  </x:si>
  <x:si>
    <x:t>DFr_E48681E7</x:t>
  </x:si>
  <x:si>
    <x:t>0x100000000001A0E</x:t>
  </x:si>
  <x:si>
    <x:t>DFr_6E5EC437</x:t>
  </x:si>
  <x:si>
    <x:t>0x10000000000BA74</x:t>
  </x:si>
  <x:si>
    <x:t>Jean Martin: "I'm waiting for someone to give me..."</x:t>
  </x:si>
  <x:si>
    <x:t>DFr_9C96C3D5</x:t>
  </x:si>
  <x:si>
    <x:t>0x1000000000019E9</x:t>
  </x:si>
  <x:si>
    <x:t>DFr_40CF8917</x:t>
  </x:si>
  <x:si>
    <x:t>0x1000000000019CF</x:t>
  </x:si>
  <x:si>
    <x:t>Jean Martin: "Oh, hello. I'm fine, just a little..."</x:t>
  </x:si>
  <x:si>
    <x:t>DFr_2C377357</x:t>
  </x:si>
  <x:si>
    <x:t>0x10000000000BA5C</x:t>
  </x:si>
  <x:si>
    <x:t>DFr_97CA94EC</x:t>
  </x:si>
  <x:si>
    <x:t>0x100000000001A2E</x:t>
  </x:si>
  <x:si>
    <x:t>Jean Martin: "Thank you, ma'am, you are too kind...."</x:t>
  </x:si>
  <x:si>
    <x:t>DFr_AD95409D</x:t>
  </x:si>
  <x:si>
    <x:t>0x100000000001A35</x:t>
  </x:si>
  <x:si>
    <x:t>Jean Martin: "Thank you, ma'am. Goodbye!"</x:t>
  </x:si>
  <x:si>
    <x:t>DFr_A1A78ADB</x:t>
  </x:si>
  <x:si>
    <x:t>0x10000000000BAB9</x:t>
  </x:si>
  <x:si>
    <x:t>Jean Martin: "Thank you, sir, you are too kind. N..."</x:t>
  </x:si>
  <x:si>
    <x:t>DFr_5030CB21</x:t>
  </x:si>
  <x:si>
    <x:t>0x10000000000BAC0</x:t>
  </x:si>
  <x:si>
    <x:t>Jean Martin: "Thank you, sir. Goodbye!"</x:t>
  </x:si>
  <x:si>
    <x:t>DFr_37179B34</x:t>
  </x:si>
  <x:si>
    <x:t>0x1000000000019F0</x:t>
  </x:si>
  <x:si>
    <x:t>Jean Martin: "This is very kind of you ma'am, but..."</x:t>
  </x:si>
  <x:si>
    <x:t>DFr_1DF7CCF4</x:t>
  </x:si>
  <x:si>
    <x:t>0x10000000000BA7B</x:t>
  </x:si>
  <x:si>
    <x:t>Jean Martin: "This is very kind of you sir, but I..."</x:t>
  </x:si>
  <x:si>
    <x:t>DFr_3B584845</x:t>
  </x:si>
  <x:si>
    <x:t>0x1000000000019FF</x:t>
  </x:si>
  <x:si>
    <x:t>Jean Martin: "Two weeks ago I had found work at a..."</x:t>
  </x:si>
  <x:si>
    <x:t>DFr_107FC346</x:t>
  </x:si>
  <x:si>
    <x:t>0x10000000000BA8A</x:t>
  </x:si>
  <x:si>
    <x:t>DFr_D6EE2C69</x:t>
  </x:si>
  <x:si>
    <x:t>0x10000000000BB59</x:t>
  </x:si>
  <x:si>
    <x:t>Jean Neuhaus: "I had a big meeting today.. Guess I..."</x:t>
  </x:si>
  <x:si>
    <x:t>DFr_A1EAB60F</x:t>
  </x:si>
  <x:si>
    <x:t>0x100000000002386</x:t>
  </x:si>
  <x:si>
    <x:t>DFr_BC375793</x:t>
  </x:si>
  <x:si>
    <x:t>0x10000000000BB68</x:t>
  </x:si>
  <x:si>
    <x:t>Jean Neuhaus: "Mh. Not really. I guess I will need..."</x:t>
  </x:si>
  <x:si>
    <x:t>DFr_84D7D5C1</x:t>
  </x:si>
  <x:si>
    <x:t>0x100000000002395</x:t>
  </x:si>
  <x:si>
    <x:t>DFr_BFB49370</x:t>
  </x:si>
  <x:si>
    <x:t>0x10000000000BB8F</x:t>
  </x:si>
  <x:si>
    <x:t>Jean Neuhaus: "Mhh... That sounds really suspiciou..."</x:t>
  </x:si>
  <x:si>
    <x:t>DFr_8D8B5824</x:t>
  </x:si>
  <x:si>
    <x:t>0x1000000000023BB</x:t>
  </x:si>
  <x:si>
    <x:t>DFr_21024D8C</x:t>
  </x:si>
  <x:si>
    <x:t>0x10000000000BBBC</x:t>
  </x:si>
  <x:si>
    <x:t>Jean Neuhaus: "Never mind. Goodbye!"</x:t>
  </x:si>
  <x:si>
    <x:t>DFr_D20F3B31</x:t>
  </x:si>
  <x:si>
    <x:t>0x100000000003FE7</x:t>
  </x:si>
  <x:si>
    <x:t>DFr_9E3381B1</x:t>
  </x:si>
  <x:si>
    <x:t>0x10000000000BB42</x:t>
  </x:si>
  <x:si>
    <x:t>Jean Neuhaus: "Oh no! Do I need to take care of th..."</x:t>
  </x:si>
  <x:si>
    <x:t>DFr_04B8E0AD</x:t>
  </x:si>
  <x:si>
    <x:t>0x10000000000236F</x:t>
  </x:si>
  <x:si>
    <x:t>DFr_BCC47C7C</x:t>
  </x:si>
  <x:si>
    <x:t>0x1000000000023C3</x:t>
  </x:si>
  <x:si>
    <x:t>Jean Neuhaus: "Oh sorry. I didn’t mean to be rude...."</x:t>
  </x:si>
  <x:si>
    <x:t>DFr_DBBCA4CB</x:t>
  </x:si>
  <x:si>
    <x:t>0x10000000000BB97</x:t>
  </x:si>
  <x:si>
    <x:t>DFr_B57A67A8</x:t>
  </x:si>
  <x:si>
    <x:t>0x1000000000023D3</x:t>
  </x:si>
  <x:si>
    <x:t>Jean Neuhaus: "Okay sure. Here you are. If Pierre..."</x:t>
  </x:si>
  <x:si>
    <x:t>DFr_38690850</x:t>
  </x:si>
  <x:si>
    <x:t>0x10000000000BBA7</x:t>
  </x:si>
  <x:si>
    <x:t>DFr_6ADF1634</x:t>
  </x:si>
  <x:si>
    <x:t>0x1000000000022FE</x:t>
  </x:si>
  <x:si>
    <x:t>Jean Neuhaus: "Sorry, I'm busy right now."</x:t>
  </x:si>
  <x:si>
    <x:t>DFr_BCD0039F</x:t>
  </x:si>
  <x:si>
    <x:t>0x10000000000BB1A</x:t>
  </x:si>
  <x:si>
    <x:t>DFr_4663C74C</x:t>
  </x:si>
  <x:si>
    <x:t>0x1000000000023AC</x:t>
  </x:si>
  <x:si>
    <x:t>Jean Neuhaus: "Yes, but he is not fond of the thin..."</x:t>
  </x:si>
  <x:si>
    <x:t>DFr_E18904A6</x:t>
  </x:si>
  <x:si>
    <x:t>0x10000000000BB7F</x:t>
  </x:si>
  <x:si>
    <x:t>DFr_DAD7D503</x:t>
  </x:si>
  <x:si>
    <x:t>0x10000000000234F</x:t>
  </x:si>
  <x:si>
    <x:t>Jean Neuhaus: "Yes. Did Pierre send you?"</x:t>
  </x:si>
  <x:si>
    <x:t>DFr_C2F70770</x:t>
  </x:si>
  <x:si>
    <x:t>0x10000000000BB20</x:t>
  </x:si>
  <x:si>
    <x:t>DFr_E6A9C1D9</x:t>
  </x:si>
  <x:si>
    <x:t>0x1000000000006B1</x:t>
  </x:si>
  <x:si>
    <x:t>Jhang: "Hello Elis. I’m so sorry for your l..."</x:t>
  </x:si>
  <x:si>
    <x:t>DFr_1F5D9420</x:t>
  </x:si>
  <x:si>
    <x:t>0x100000000003421</x:t>
  </x:si>
  <x:si>
    <x:t>John Woodward: "Alright, I can't do this anymore. P..."</x:t>
  </x:si>
  <x:si>
    <x:t>DFr_94DB942F</x:t>
  </x:si>
  <x:si>
    <x:t>0x10000000000BEBA</x:t>
  </x:si>
  <x:si>
    <x:t>DFr_8EB17723</x:t>
  </x:si>
  <x:si>
    <x:t>0x1000000000065B2</x:t>
  </x:si>
  <x:si>
    <x:t>John Woodward: "Hello madam. I'm awfully sorry, but..."</x:t>
  </x:si>
  <x:si>
    <x:t>DFr_0867F849</x:t>
  </x:si>
  <x:si>
    <x:t>0x10000000000BF21</x:t>
  </x:si>
  <x:si>
    <x:t>John Woodward: "Hello sir. I'm awfully sorry, but I..."</x:t>
  </x:si>
  <x:si>
    <x:t>DFr_BEA29490</x:t>
  </x:si>
  <x:si>
    <x:t>0x100000000003393</x:t>
  </x:si>
  <x:si>
    <x:t>John Woodward: "I don't know what you're talking ab..."</x:t>
  </x:si>
  <x:si>
    <x:t>DFr_3969717D</x:t>
  </x:si>
  <x:si>
    <x:t>0x10000000000337E</x:t>
  </x:si>
  <x:si>
    <x:t>DFr_AD2D6F31</x:t>
  </x:si>
  <x:si>
    <x:t>0x10000000000BDBA</x:t>
  </x:si>
  <x:si>
    <x:t>DFr_25285F64</x:t>
  </x:si>
  <x:si>
    <x:t>0x10000000000BEB2</x:t>
  </x:si>
  <x:si>
    <x:t>DFr_53A43034</x:t>
  </x:si>
  <x:si>
    <x:t>0x10000000000BE31</x:t>
  </x:si>
  <x:si>
    <x:t>DFr_D2BBFBBC</x:t>
  </x:si>
  <x:si>
    <x:t>0x100000000003419</x:t>
  </x:si>
  <x:si>
    <x:t>DFr_D56CB531</x:t>
  </x:si>
  <x:si>
    <x:t>0x10000000000BE1C</x:t>
  </x:si>
  <x:si>
    <x:t>DFr_3AAD7222</x:t>
  </x:si>
  <x:si>
    <x:t>0x100000000003319</x:t>
  </x:si>
  <x:si>
    <x:t>DFr_9DC80AE9</x:t>
  </x:si>
  <x:si>
    <x:t>0x100000000003427</x:t>
  </x:si>
  <x:si>
    <x:t>John Woodward: "I'm so sorry, but I really cannot h..."</x:t>
  </x:si>
  <x:si>
    <x:t>DFr_7A19EAD8</x:t>
  </x:si>
  <x:si>
    <x:t>0x10000000000BEC1</x:t>
  </x:si>
  <x:si>
    <x:t>DFr_3287E394</x:t>
  </x:si>
  <x:si>
    <x:t>0x10000000000BE15</x:t>
  </x:si>
  <x:si>
    <x:t>John Woodward: "I...don't know what you mean. I don..."</x:t>
  </x:si>
  <x:si>
    <x:t>DFr_0255F980</x:t>
  </x:si>
  <x:si>
    <x:t>0x100000000003377</x:t>
  </x:si>
  <x:si>
    <x:t>DFr_7764B0D4</x:t>
  </x:si>
  <x:si>
    <x:t>0x1000000000033BE</x:t>
  </x:si>
  <x:si>
    <x:t>John Woodward: "My wife and I come from a small coa..."</x:t>
  </x:si>
  <x:si>
    <x:t>DFr_80EE86F5</x:t>
  </x:si>
  <x:si>
    <x:t>0x10000000000BE56</x:t>
  </x:si>
  <x:si>
    <x:t>DFr_3FCC389A</x:t>
  </x:si>
  <x:si>
    <x:t>0x10000000000BDDB</x:t>
  </x:si>
  <x:si>
    <x:t>John Woodward: "My wife...I mean, we're not officia..."</x:t>
  </x:si>
  <x:si>
    <x:t>DFr_0F303585</x:t>
  </x:si>
  <x:si>
    <x:t>0x100000000003339</x:t>
  </x:si>
  <x:si>
    <x:t>DFr_0B592784</x:t>
  </x:si>
  <x:si>
    <x:t>0x10000000000340F</x:t>
  </x:si>
  <x:si>
    <x:t>John Woodward: "Of course, ma'am, why would I lie t..."</x:t>
  </x:si>
  <x:si>
    <x:t>DFr_33190EBC</x:t>
  </x:si>
  <x:si>
    <x:t>0x10000000000BEA9</x:t>
  </x:si>
  <x:si>
    <x:t>John Woodward: "Of course, sir, why would I lie to..."</x:t>
  </x:si>
  <x:si>
    <x:t>DFr_F5B6BFD3</x:t>
  </x:si>
  <x:si>
    <x:t>0x100000000006586</x:t>
  </x:si>
  <x:si>
    <x:t>John Woodward: "Oh, Luise! How is she?"</x:t>
  </x:si>
  <x:si>
    <x:t>DFr_202B0A30</x:t>
  </x:si>
  <x:si>
    <x:t>0x10000000000BEFA</x:t>
  </x:si>
  <x:si>
    <x:t>DFr_32939B6B</x:t>
  </x:si>
  <x:si>
    <x:t>0x10000000000BE8A</x:t>
  </x:si>
  <x:si>
    <x:t>John Woodward: "Oh, really? Why, I didn't know! He...."</x:t>
  </x:si>
  <x:si>
    <x:t>DFr_C2D7DEFB</x:t>
  </x:si>
  <x:si>
    <x:t>0x1000000000033F1</x:t>
  </x:si>
  <x:si>
    <x:t>DFr_90B6E645</x:t>
  </x:si>
  <x:si>
    <x:t>0x10000000000BE4B</x:t>
  </x:si>
  <x:si>
    <x:t>John Woodward: "Oh, these papers are yours? I had n..."</x:t>
  </x:si>
  <x:si>
    <x:t>DFr_53DA214B</x:t>
  </x:si>
  <x:si>
    <x:t>0x1000000000033AD</x:t>
  </x:si>
  <x:si>
    <x:t>DFr_4F187902</x:t>
  </x:si>
  <x:si>
    <x:t>0x100000000003263</x:t>
  </x:si>
  <x:si>
    <x:t>John Woodward: "Oh. Um, pleased to meet you. I'm Jo..."</x:t>
  </x:si>
  <x:si>
    <x:t>DFr_BB3BE1AB</x:t>
  </x:si>
  <x:si>
    <x:t>0x10000000000BD7C</x:t>
  </x:si>
  <x:si>
    <x:t>DFr_9BA6F870</x:t>
  </x:si>
  <x:si>
    <x:t>0x100000000003399</x:t>
  </x:si>
  <x:si>
    <x:t>John Woodward: "Okay okay, here it is. Please, ma'a..."</x:t>
  </x:si>
  <x:si>
    <x:t>DFr_BAE63E79</x:t>
  </x:si>
  <x:si>
    <x:t>0x100000000003384</x:t>
  </x:si>
  <x:si>
    <x:t>DFr_C1800495</x:t>
  </x:si>
  <x:si>
    <x:t>0x10000000000331F</x:t>
  </x:si>
  <x:si>
    <x:t>DFr_0476CFFA</x:t>
  </x:si>
  <x:si>
    <x:t>0x10000000000BE22</x:t>
  </x:si>
  <x:si>
    <x:t>John Woodward: "Okay okay, here it is. Please, sir,..."</x:t>
  </x:si>
  <x:si>
    <x:t>DFr_5FCE1B53</x:t>
  </x:si>
  <x:si>
    <x:t>0x10000000000BE37</x:t>
  </x:si>
  <x:si>
    <x:t>DFr_F32D521B</x:t>
  </x:si>
  <x:si>
    <x:t>0x10000000000BDC1</x:t>
  </x:si>
  <x:si>
    <x:t>DFr_186E0120</x:t>
  </x:si>
  <x:si>
    <x:t>0x10000000000BDFB</x:t>
  </x:si>
  <x:si>
    <x:t>John Woodward: "R..really? That...is so generous of..."</x:t>
  </x:si>
  <x:si>
    <x:t>DFr_EF3A795A</x:t>
  </x:si>
  <x:si>
    <x:t>0x10000000000335E</x:t>
  </x:si>
  <x:si>
    <x:t>DFr_6895EBD0</x:t>
  </x:si>
  <x:si>
    <x:t>0x10000000000BD83</x:t>
  </x:si>
  <x:si>
    <x:t>John Woodward: "Um, please forgive me, but I don't..."</x:t>
  </x:si>
  <x:si>
    <x:t>DFr_A9C684BE</x:t>
  </x:si>
  <x:si>
    <x:t>0x10000000000326A</x:t>
  </x:si>
  <x:si>
    <x:t>DFr_2AFA1917</x:t>
  </x:si>
  <x:si>
    <x:t>0x10000000000BDA2</x:t>
  </x:si>
  <x:si>
    <x:t>John Woodward: "Well, um, isn't it surprising to me..."</x:t>
  </x:si>
  <x:si>
    <x:t>DFr_6CA78D2C</x:t>
  </x:si>
  <x:si>
    <x:t>0x100000000003285</x:t>
  </x:si>
  <x:si>
    <x:t>DFr_AEEE65BF</x:t>
  </x:si>
  <x:si>
    <x:t>0x10000000000BE73</x:t>
  </x:si>
  <x:si>
    <x:t>John Woodward: "What are you implying?"</x:t>
  </x:si>
  <x:si>
    <x:t>DFr_6A1EC785</x:t>
  </x:si>
  <x:si>
    <x:t>0x1000000000033DB</x:t>
  </x:si>
  <x:si>
    <x:t>DFr_231021FA</x:t>
  </x:si>
  <x:si>
    <x:t>0x100000000006578</x:t>
  </x:si>
  <x:si>
    <x:t>John Woodward: "Yes, I am. Have we met?"</x:t>
  </x:si>
  <x:si>
    <x:t>DFr_772EC2ED</x:t>
  </x:si>
  <x:si>
    <x:t>0x10000000000BEEC</x:t>
  </x:si>
  <x:si>
    <x:t>DFr_DAF7B4E1</x:t>
  </x:si>
  <x:si>
    <x:t>0x10000000000322B</x:t>
  </x:si>
  <x:si>
    <x:t>John Woodward: "Yes, ma'am? How can I help you?"</x:t>
  </x:si>
  <x:si>
    <x:t>DFr_BF4ED09C</x:t>
  </x:si>
  <x:si>
    <x:t>0x10000000000BD45</x:t>
  </x:si>
  <x:si>
    <x:t>John Woodward: "Yes, sir? How can I help you?"</x:t>
  </x:si>
  <x:si>
    <x:t>DFr_F84F9049</x:t>
  </x:si>
  <x:si>
    <x:t>0x1000000000033CC</x:t>
  </x:si>
  <x:si>
    <x:t>John Woodward: "You...were robbed? That's awful, ma..."</x:t>
  </x:si>
  <x:si>
    <x:t>DFr_F4916B90</x:t>
  </x:si>
  <x:si>
    <x:t>0x10000000000BE65</x:t>
  </x:si>
  <x:si>
    <x:t>DFr_F29B4BA0</x:t>
  </x:si>
  <x:si>
    <x:t>0x10000000000723D</x:t>
  </x:si>
  <x:si>
    <x:t>Julius Kranz: "Believe me, you and I will make a g..."</x:t>
  </x:si>
  <x:si>
    <x:t>DFr_B996ECDC</x:t>
  </x:si>
  <x:si>
    <x:t>0x100000000005016</x:t>
  </x:si>
  <x:si>
    <x:t>Julius Kranz: "Can we meet again? I'll be travelin..."</x:t>
  </x:si>
  <x:si>
    <x:t>DFr_B2FF2D5A</x:t>
  </x:si>
  <x:si>
    <x:t>0x100000000007198</x:t>
  </x:si>
  <x:si>
    <x:t>Julius Kranz: "Elis? Is that really you?"</x:t>
  </x:si>
  <x:si>
    <x:t>DFr_80FFD427</x:t>
  </x:si>
  <x:si>
    <x:t>0x100000000007171</x:t>
  </x:si>
  <x:si>
    <x:t>DFr_261E8DE0</x:t>
  </x:si>
  <x:si>
    <x:t>0x100000000004B6D</x:t>
  </x:si>
  <x:si>
    <x:t>Julius Kranz: "God is always a good guide"</x:t>
  </x:si>
  <x:si>
    <x:t>DFr_1C90503F</x:t>
  </x:si>
  <x:si>
    <x:t>0x100000000004AE2</x:t>
  </x:si>
  <x:si>
    <x:t>Julius Kranz: "Good idea. I'm Julius."</x:t>
  </x:si>
  <x:si>
    <x:t>DFr_8FA4D208</x:t>
  </x:si>
  <x:si>
    <x:t>0x10000000000C5B0</x:t>
  </x:si>
  <x:si>
    <x:t>Julius Kranz: "Haha, very funny."</x:t>
  </x:si>
  <x:si>
    <x:t>DFr_27331416</x:t>
  </x:si>
  <x:si>
    <x:t>0x100000000004BA6</x:t>
  </x:si>
  <x:si>
    <x:t>Julius Kranz: "Hello Elis!"</x:t>
  </x:si>
  <x:si>
    <x:t>DFr_E4E19BAD</x:t>
  </x:si>
  <x:si>
    <x:t>0x100000000004B18</x:t>
  </x:si>
  <x:si>
    <x:t>Julius Kranz: "Hello, Mrs. Beffort."</x:t>
  </x:si>
  <x:si>
    <x:t>DFr_71864324</x:t>
  </x:si>
  <x:si>
    <x:t>0x100000000004FE6</x:t>
  </x:si>
  <x:si>
    <x:t>Julius Kranz: "I don't know. I kind of liked this..."</x:t>
  </x:si>
  <x:si>
    <x:t>DFr_4307F763</x:t>
  </x:si>
  <x:si>
    <x:t>0x100000000004FED</x:t>
  </x:si>
  <x:si>
    <x:t>DFr_02BC5B9E</x:t>
  </x:si>
  <x:si>
    <x:t>0x10000000000727E</x:t>
  </x:si>
  <x:si>
    <x:t>Julius Kranz: "I felt the same way. I was actually..."</x:t>
  </x:si>
  <x:si>
    <x:t>DFr_A5202F03</x:t>
  </x:si>
  <x:si>
    <x:t>0x100000000004A26</x:t>
  </x:si>
  <x:si>
    <x:t>Julius Kranz: "I going to visit several regions. B..."</x:t>
  </x:si>
  <x:si>
    <x:t>DFr_F2BA0F27</x:t>
  </x:si>
  <x:si>
    <x:t>0x100000000004ABD</x:t>
  </x:si>
  <x:si>
    <x:t>Julius Kranz: "I know exactly what you mean! You m..."</x:t>
  </x:si>
  <x:si>
    <x:t>DFr_65EA5597</x:t>
  </x:si>
  <x:si>
    <x:t>0x100000000004B1F</x:t>
  </x:si>
  <x:si>
    <x:t>Julius Kranz: "I know what you mean. I guess we'll..."</x:t>
  </x:si>
  <x:si>
    <x:t>DFr_8293D094</x:t>
  </x:si>
  <x:si>
    <x:t>0x100000000004AEB</x:t>
  </x:si>
  <x:si>
    <x:t>Julius Kranz: "I know, Mrs. Beffort. I know..."</x:t>
  </x:si>
  <x:si>
    <x:t>DFr_3848E753</x:t>
  </x:si>
  <x:si>
    <x:t>0x100000000004AB6</x:t>
  </x:si>
  <x:si>
    <x:t>Julius Kranz: "I know, you're right. It's probably..."</x:t>
  </x:si>
  <x:si>
    <x:t>DFr_3C6F9256</x:t>
  </x:si>
  <x:si>
    <x:t>0x1000000000071E4</x:t>
  </x:si>
  <x:si>
    <x:t>Julius Kranz: "I remember you were quite knowledge..."</x:t>
  </x:si>
  <x:si>
    <x:t>DFr_7D06A60A</x:t>
  </x:si>
  <x:si>
    <x:t>0x1000000000072B4</x:t>
  </x:si>
  <x:si>
    <x:t>Julius Kranz: "I understand you. Take all the time..."</x:t>
  </x:si>
  <x:si>
    <x:t>DFr_36B97DCC</x:t>
  </x:si>
  <x:si>
    <x:t>0x100000000005029</x:t>
  </x:si>
  <x:si>
    <x:t>Julius Kranz: "I understand. Maybe you'll still wa..."</x:t>
  </x:si>
  <x:si>
    <x:t>DFr_1905124A</x:t>
  </x:si>
  <x:si>
    <x:t>0x100000000004956</x:t>
  </x:si>
  <x:si>
    <x:t>Julius Kranz: "I'm Julius Kranz. And it was a grea..."</x:t>
  </x:si>
  <x:si>
    <x:t>DFr_469CC8BB</x:t>
  </x:si>
  <x:si>
    <x:t>0x100000000005030</x:t>
  </x:si>
  <x:si>
    <x:t>Julius Kranz: "I'm looking forward to that."</x:t>
  </x:si>
  <x:si>
    <x:t>DFr_7D11F0B7</x:t>
  </x:si>
  <x:si>
    <x:t>0x100000000009146</x:t>
  </x:si>
  <x:si>
    <x:t>Julius Kranz: "I'm terribly sorry, ma'am, but I'm..."</x:t>
  </x:si>
  <x:si>
    <x:t>DFr_0739FACB</x:t>
  </x:si>
  <x:si>
    <x:t>0x1000000000049DA</x:t>
  </x:si>
  <x:si>
    <x:t>Julius Kranz: "I'm trying to establish a business..."</x:t>
  </x:si>
  <x:si>
    <x:t>DFr_FBA71110</x:t>
  </x:si>
  <x:si>
    <x:t>0x1000000000071F8</x:t>
  </x:si>
  <x:si>
    <x:t>Julius Kranz: "I'm working in the textile industry..."</x:t>
  </x:si>
  <x:si>
    <x:t>DFr_029D8326</x:t>
  </x:si>
  <x:si>
    <x:t>0x1000000000049F7</x:t>
  </x:si>
  <x:si>
    <x:t>DFr_578868FC</x:t>
  </x:si>
  <x:si>
    <x:t>0x1000000000071CA</x:t>
  </x:si>
  <x:si>
    <x:t>Julius Kranz: "I've been busy getting the business..."</x:t>
  </x:si>
  <x:si>
    <x:t>DFr_63B3E919</x:t>
  </x:si>
  <x:si>
    <x:t>0x100000000005046</x:t>
  </x:si>
  <x:si>
    <x:t>Julius Kranz: "I...I didn't know, I'm so sorry."</x:t>
  </x:si>
  <x:si>
    <x:t>DFr_8F2251F0</x:t>
  </x:si>
  <x:si>
    <x:t>0x10000000000C5C1</x:t>
  </x:si>
  <x:si>
    <x:t>Julius Kranz: "Interesting. But without further ev..."</x:t>
  </x:si>
  <x:si>
    <x:t>DFr_34AD1168</x:t>
  </x:si>
  <x:si>
    <x:t>0x100000000004938</x:t>
  </x:si>
  <x:si>
    <x:t>Julius Kranz: "It looks fantastic, thank you so mu..."</x:t>
  </x:si>
  <x:si>
    <x:t>DFr_F8044799</x:t>
  </x:si>
  <x:si>
    <x:t>0x100000000004965</x:t>
  </x:si>
  <x:si>
    <x:t>Julius Kranz: "It looks fantastic, thank you very..."</x:t>
  </x:si>
  <x:si>
    <x:t>DFr_B448A42A</x:t>
  </x:si>
  <x:si>
    <x:t>0x10000000000491C</x:t>
  </x:si>
  <x:si>
    <x:t>Julius Kranz: "It seems to me that you know what y..."</x:t>
  </x:si>
  <x:si>
    <x:t>DFr_BFB9B4FF</x:t>
  </x:si>
  <x:si>
    <x:t>0x100000000008720</x:t>
  </x:si>
  <x:si>
    <x:t>DFr_44CC3B71</x:t>
  </x:si>
  <x:si>
    <x:t>0x1000000000071EA</x:t>
  </x:si>
  <x:si>
    <x:t>Julius Kranz: "It turns out that being on my own h..."</x:t>
  </x:si>
  <x:si>
    <x:t>DFr_B6EF3F6B</x:t>
  </x:si>
  <x:si>
    <x:t>0x1000000000071F2</x:t>
  </x:si>
  <x:si>
    <x:t>DFr_B923A6DE</x:t>
  </x:si>
  <x:si>
    <x:t>0x100000000004B26</x:t>
  </x:si>
  <x:si>
    <x:t>Julius Kranz: "It's good to be able to make your o..."</x:t>
  </x:si>
  <x:si>
    <x:t>DFr_7192E528</x:t>
  </x:si>
  <x:si>
    <x:t>0x100000000004A87</x:t>
  </x:si>
  <x:si>
    <x:t>Julius Kranz: "It's good to have someone waiting f..."</x:t>
  </x:si>
  <x:si>
    <x:t>DFr_7EF6211E</x:t>
  </x:si>
  <x:si>
    <x:t>0x100000000004884</x:t>
  </x:si>
  <x:si>
    <x:t>Julius Kranz: "Julius Kranz, it's a pleasure."</x:t>
  </x:si>
  <x:si>
    <x:t>DFr_79CDA816</x:t>
  </x:si>
  <x:si>
    <x:t>0x100000000004A5A</x:t>
  </x:si>
  <x:si>
    <x:t>Julius Kranz: "Let God guide your way! I like that..."</x:t>
  </x:si>
  <x:si>
    <x:t>DFr_2E95BDE1</x:t>
  </x:si>
  <x:si>
    <x:t>0x100000000005056</x:t>
  </x:si>
  <x:si>
    <x:t>Julius Kranz: "Maybe you could come visit me as so..."</x:t>
  </x:si>
  <x:si>
    <x:t>DFr_0F8A4973</x:t>
  </x:si>
  <x:si>
    <x:t>0x1000000000071A0</x:t>
  </x:si>
  <x:si>
    <x:t>Julius Kranz: "Me too!"</x:t>
  </x:si>
  <x:si>
    <x:t>DFr_62919898</x:t>
  </x:si>
  <x:si>
    <x:t>0x1000000000071A7</x:t>
  </x:si>
  <x:si>
    <x:t>Julius Kranz: "Mrs. Beffort? Is that you?"</x:t>
  </x:si>
  <x:si>
    <x:t>DFr_AD18CEE2</x:t>
  </x:si>
  <x:si>
    <x:t>0x1000000000048AE</x:t>
  </x:si>
  <x:si>
    <x:t>Julius Kranz: "Never mind. I'll just look a little..."</x:t>
  </x:si>
  <x:si>
    <x:t>DFr_BE2643D7</x:t>
  </x:si>
  <x:si>
    <x:t>0x100000000004E33</x:t>
  </x:si>
  <x:si>
    <x:t>Julius Kranz: "Never mind. I'm sure it will stop e..."</x:t>
  </x:si>
  <x:si>
    <x:t>DFr_9F436199</x:t>
  </x:si>
  <x:si>
    <x:t>0x100000000007276</x:t>
  </x:si>
  <x:si>
    <x:t>Julius Kranz: "Of course, Elis. It was just a thou..."</x:t>
  </x:si>
  <x:si>
    <x:t>DFr_24F22C10</x:t>
  </x:si>
  <x:si>
    <x:t>0x100000000004BB5</x:t>
  </x:si>
  <x:si>
    <x:t>Julius Kranz: "Oh really? No, that's news to me. W..."</x:t>
  </x:si>
  <x:si>
    <x:t>DFr_4682ED90</x:t>
  </x:si>
  <x:si>
    <x:t>0x100000000004858</x:t>
  </x:si>
  <x:si>
    <x:t>Julius Kranz: "Oh, hello."</x:t>
  </x:si>
  <x:si>
    <x:t>DFr_4DF018B0</x:t>
  </x:si>
  <x:si>
    <x:t>0x100000000004A70</x:t>
  </x:si>
  <x:si>
    <x:t>Julius Kranz: "Oh, I see. Sorry, I was mistaken."</x:t>
  </x:si>
  <x:si>
    <x:t>DFr_5B9B4C1F</x:t>
  </x:si>
  <x:si>
    <x:t>0x10000000000486D</x:t>
  </x:si>
  <x:si>
    <x:t>Julius Kranz: "Oh, it's nothing. Just a little som..."</x:t>
  </x:si>
  <x:si>
    <x:t>DFr_AC358311</x:t>
  </x:si>
  <x:si>
    <x:t>0x100000000004A0C</x:t>
  </x:si>
  <x:si>
    <x:t>Julius Kranz: "Oh, well. If I had the freedom of c..."</x:t>
  </x:si>
  <x:si>
    <x:t>DFr_81B38E91</x:t>
  </x:si>
  <x:si>
    <x:t>0x10000000000728D</x:t>
  </x:si>
  <x:si>
    <x:t>Julius Kranz: "Philadelphia is my new home now, be..."</x:t>
  </x:si>
  <x:si>
    <x:t>DFr_F6140A91</x:t>
  </x:si>
  <x:si>
    <x:t>0x100000000004B50</x:t>
  </x:si>
  <x:si>
    <x:t>Julius Kranz: "Please accept my sincere apologies,..."</x:t>
  </x:si>
  <x:si>
    <x:t>DFr_8CDA2062</x:t>
  </x:si>
  <x:si>
    <x:t>0x1000000000072F3</x:t>
  </x:si>
  <x:si>
    <x:t>Julius Kranz: "Quite a few actually. Personally, I..."</x:t>
  </x:si>
  <x:si>
    <x:t>DFr_7D49EF6D</x:t>
  </x:si>
  <x:si>
    <x:t>0x1000000000086ED</x:t>
  </x:si>
  <x:si>
    <x:t>Julius Kranz: "Really, you'd do this? I could also..."</x:t>
  </x:si>
  <x:si>
    <x:t>DFr_5B641928</x:t>
  </x:si>
  <x:si>
    <x:t>0x1000000000048D7</x:t>
  </x:si>
  <x:si>
    <x:t>DFr_1E294964</x:t>
  </x:si>
  <x:si>
    <x:t>0x1000000000048B7</x:t>
  </x:si>
  <x:si>
    <x:t>DFr_3B6356BC</x:t>
  </x:si>
  <x:si>
    <x:t>0x100000000004A4C</x:t>
  </x:si>
  <x:si>
    <x:t>Julius Kranz: "Remarkable. No one has ever said an..."</x:t>
  </x:si>
  <x:si>
    <x:t>DFr_BD41F433</x:t>
  </x:si>
  <x:si>
    <x:t>0x1000000000049FE</x:t>
  </x:si>
  <x:si>
    <x:t>Julius Kranz: "So we were kind of neighbors then...."</x:t>
  </x:si>
  <x:si>
    <x:t>DFr_2223C72F</x:t>
  </x:si>
  <x:si>
    <x:t>0x100000000004A78</x:t>
  </x:si>
  <x:si>
    <x:t>Julius Kranz: "Sounds adventurous! Not knowing whe..."</x:t>
  </x:si>
  <x:si>
    <x:t>DFr_24731B49</x:t>
  </x:si>
  <x:si>
    <x:t>0x10000000000C5B8</x:t>
  </x:si>
  <x:si>
    <x:t>Julius Kranz: "That noblewoman from first class?..."</x:t>
  </x:si>
  <x:si>
    <x:t>DFr_8C4C5145</x:t>
  </x:si>
  <x:si>
    <x:t>0x100000000004A9F</x:t>
  </x:si>
  <x:si>
    <x:t>Julius Kranz: "That sounds lovely. It's good to ke..."</x:t>
  </x:si>
  <x:si>
    <x:t>DFr_58443E4E</x:t>
  </x:si>
  <x:si>
    <x:t>0x100000000004B09</x:t>
  </x:si>
  <x:si>
    <x:t>Julius Kranz: "That's a comforting thought, Mrs. B..."</x:t>
  </x:si>
  <x:si>
    <x:t>DFr_7B994109</x:t>
  </x:si>
  <x:si>
    <x:t>0x100000000004B66</x:t>
  </x:si>
  <x:si>
    <x:t>Julius Kranz: "That's a good attitude. If I can he..."</x:t>
  </x:si>
  <x:si>
    <x:t>DFr_DFE55D31</x:t>
  </x:si>
  <x:si>
    <x:t>0x100000000004D79</x:t>
  </x:si>
  <x:si>
    <x:t>Julius Kranz: "That's horrible. Is there any indic..."</x:t>
  </x:si>
  <x:si>
    <x:t>DFr_B97BB198</x:t>
  </x:si>
  <x:si>
    <x:t>0x1000000000048E5</x:t>
  </x:si>
  <x:si>
    <x:t>Julius Kranz: "That's right. These new types of se..."</x:t>
  </x:si>
  <x:si>
    <x:t>DFr_00436568</x:t>
  </x:si>
  <x:si>
    <x:t>0x1000000000086F9</x:t>
  </x:si>
  <x:si>
    <x:t>DFr_B6F24531</x:t>
  </x:si>
  <x:si>
    <x:t>0x10000000000870C</x:t>
  </x:si>
  <x:si>
    <x:t>Julius Kranz: "That's true, of course. But you can..."</x:t>
  </x:si>
  <x:si>
    <x:t>DFr_70C7A3BD</x:t>
  </x:si>
  <x:si>
    <x:t>0x10000000000490D</x:t>
  </x:si>
  <x:si>
    <x:t>DFr_FEB0DAFE</x:t>
  </x:si>
  <x:si>
    <x:t>0x100000000007226</x:t>
  </x:si>
  <x:si>
    <x:t>Julius Kranz: "The children will get the best scho..."</x:t>
  </x:si>
  <x:si>
    <x:t>DFr_AC963C2F</x:t>
  </x:si>
  <x:si>
    <x:t>0x1000000000072E5</x:t>
  </x:si>
  <x:si>
    <x:t>Julius Kranz: "The city is nicknamed as such becau..."</x:t>
  </x:si>
  <x:si>
    <x:t>DFr_1D80B960</x:t>
  </x:si>
  <x:si>
    <x:t>0x100000000005038</x:t>
  </x:si>
  <x:si>
    <x:t>Julius Kranz: "There is no one I could have taken..."</x:t>
  </x:si>
  <x:si>
    <x:t>DFr_38EFF30F</x:t>
  </x:si>
  <x:si>
    <x:t>0x100000000008706</x:t>
  </x:si>
  <x:si>
    <x:t>Julius Kranz: "There's no denying it, people won't..."</x:t>
  </x:si>
  <x:si>
    <x:t>DFr_626B4899</x:t>
  </x:si>
  <x:si>
    <x:t>0x100000000004915</x:t>
  </x:si>
  <x:si>
    <x:t>DFr_187781FD</x:t>
  </x:si>
  <x:si>
    <x:t>0x100000000004AD4</x:t>
  </x:si>
  <x:si>
    <x:t>Julius Kranz: "These are..really kind words, Mrs...."</x:t>
  </x:si>
  <x:si>
    <x:t>DFr_EEF072D1</x:t>
  </x:si>
  <x:si>
    <x:t>0x1000000000071B5</x:t>
  </x:si>
  <x:si>
    <x:t>Julius Kranz: "To be honest, yes. I did not expect..."</x:t>
  </x:si>
  <x:si>
    <x:t>DFr_3E5A9F15</x:t>
  </x:si>
  <x:si>
    <x:t>0x10000000000729E</x:t>
  </x:si>
  <x:si>
    <x:t>Julius Kranz: "We don't have to rush anything, dea..."</x:t>
  </x:si>
  <x:si>
    <x:t>DFr_165F80DB</x:t>
  </x:si>
  <x:si>
    <x:t>0x1000000000072D5</x:t>
  </x:si>
  <x:si>
    <x:t>Julius Kranz: "Welcome to Philadelphia, the birthp..."</x:t>
  </x:si>
  <x:si>
    <x:t>DFr_9EBF675C</x:t>
  </x:si>
  <x:si>
    <x:t>0x100000000004898</x:t>
  </x:si>
  <x:si>
    <x:t>Julius Kranz: "Well, if you insist. You see, the b..."</x:t>
  </x:si>
  <x:si>
    <x:t>DFr_4D68DEEC</x:t>
  </x:si>
  <x:si>
    <x:t>0x100000000004D97</x:t>
  </x:si>
  <x:si>
    <x:t>Julius Kranz: "Well, let's hope they catch this th..."</x:t>
  </x:si>
  <x:si>
    <x:t>DFr_079EA82E</x:t>
  </x:si>
  <x:si>
    <x:t>0x10000000000720F</x:t>
  </x:si>
  <x:si>
    <x:t>Julius Kranz: "Well, you strike me as a very skill..."</x:t>
  </x:si>
  <x:si>
    <x:t>DFr_7BD10EBC</x:t>
  </x:si>
  <x:si>
    <x:t>0x100000000004D8F</x:t>
  </x:si>
  <x:si>
    <x:t>Julius Kranz: "What? Who do you think did it?"</x:t>
  </x:si>
  <x:si>
    <x:t>DFr_B857881D</x:t>
  </x:si>
  <x:si>
    <x:t>0x100000000004E1E</x:t>
  </x:si>
  <x:si>
    <x:t>Julius Kranz: "Who isn't? I think the only ones wh..."</x:t>
  </x:si>
  <x:si>
    <x:t>DFr_2ECBF492</x:t>
  </x:si>
  <x:si>
    <x:t>0x100000000004B76</x:t>
  </x:si>
  <x:si>
    <x:t>Julius Kranz: "With God, you are in the best of ha..."</x:t>
  </x:si>
  <x:si>
    <x:t>DFr_1C469321</x:t>
  </x:si>
  <x:si>
    <x:t>0x100000000007264</x:t>
  </x:si>
  <x:si>
    <x:t>Julius Kranz: "Yes, I wasn't. But you can literall..."</x:t>
  </x:si>
  <x:si>
    <x:t>DFr_1AEB759D</x:t>
  </x:si>
  <x:si>
    <x:t>0x100000000007254</x:t>
  </x:si>
  <x:si>
    <x:t>Julius Kranz: "Yes, you can literally breathe free..."</x:t>
  </x:si>
  <x:si>
    <x:t>DFr_DD6E0292</x:t>
  </x:si>
  <x:si>
    <x:t>0x10000000000492A</x:t>
  </x:si>
  <x:si>
    <x:t>Julius Kranz: "Yes, you can tell right away."</x:t>
  </x:si>
  <x:si>
    <x:t>DFr_B5FE6C1C</x:t>
  </x:si>
  <x:si>
    <x:t>0x10000000000872C</x:t>
  </x:si>
  <x:si>
    <x:t>DFr_4AA0C599</x:t>
  </x:si>
  <x:si>
    <x:t>0x100000000004B01</x:t>
  </x:si>
  <x:si>
    <x:t>Julius Kranz: "You are right, Mrs. Beffort. We nee..."</x:t>
  </x:si>
  <x:si>
    <x:t>DFr_336509FD</x:t>
  </x:si>
  <x:si>
    <x:t>0x1000000000049AD</x:t>
  </x:si>
  <x:si>
    <x:t>Julius Kranz: "You are too kind, Mrs. Beffort. It..."</x:t>
  </x:si>
  <x:si>
    <x:t>DFr_66C66283</x:t>
  </x:si>
  <x:si>
    <x:t>0x100000000004B57</x:t>
  </x:si>
  <x:si>
    <x:t>Julius Kranz: "You're welcome. If you need any hel..."</x:t>
  </x:si>
  <x:si>
    <x:t>DFr_47978F58</x:t>
  </x:si>
  <x:si>
    <x:t>0x100000000009A5B</x:t>
  </x:si>
  <x:si>
    <x:t>Karl Roßmann: "Exactly. My parents say girls are n..."</x:t>
  </x:si>
  <x:si>
    <x:t>DFr_92FAF0A5</x:t>
  </x:si>
  <x:si>
    <x:t>0x1000000000032D8</x:t>
  </x:si>
  <x:si>
    <x:t>Karl Roßmann: "Excuse me, ma'am. Is this the dock..."</x:t>
  </x:si>
  <x:si>
    <x:t>DFr_63DB4B3D</x:t>
  </x:si>
  <x:si>
    <x:t>0x100000000009861</x:t>
  </x:si>
  <x:si>
    <x:t>Karl Roßmann: "Excuse me, sir. Is this the dock wh..."</x:t>
  </x:si>
  <x:si>
    <x:t>DFr_4AB227AE</x:t>
  </x:si>
  <x:si>
    <x:t>0x100000000009A46</x:t>
  </x:si>
  <x:si>
    <x:t>Karl Roßmann: "He has some kind of business runnin..."</x:t>
  </x:si>
  <x:si>
    <x:t>DFr_6545E08A</x:t>
  </x:si>
  <x:si>
    <x:t>0x100000000009869</x:t>
  </x:si>
  <x:si>
    <x:t>Karl Roßmann: "I know why you're asking. It's beca..."</x:t>
  </x:si>
  <x:si>
    <x:t>DFr_02202231</x:t>
  </x:si>
  <x:si>
    <x:t>0x1000000000036F3</x:t>
  </x:si>
  <x:si>
    <x:t>DFr_31C2AE84</x:t>
  </x:si>
  <x:si>
    <x:t>0x1000000000098D9</x:t>
  </x:si>
  <x:si>
    <x:t>Karl Roßmann: "I'm from Berlin."</x:t>
  </x:si>
  <x:si>
    <x:t>DFr_70EC8D92</x:t>
  </x:si>
  <x:si>
    <x:t>0x100000000003765</x:t>
  </x:si>
  <x:si>
    <x:t>DFr_0098C58C</x:t>
  </x:si>
  <x:si>
    <x:t>0x100000000009877</x:t>
  </x:si>
  <x:si>
    <x:t>Karl Roßmann: "I'm sixteen. I just got my degree f..."</x:t>
  </x:si>
  <x:si>
    <x:t>DFr_F5EE077D</x:t>
  </x:si>
  <x:si>
    <x:t>0x100000000003701</x:t>
  </x:si>
  <x:si>
    <x:t>DFr_D560B6BA</x:t>
  </x:si>
  <x:si>
    <x:t>0x100000000003776</x:t>
  </x:si>
  <x:si>
    <x:t>Karl Roßmann: "It was nice talking to you. See you..."</x:t>
  </x:si>
  <x:si>
    <x:t>DFr_28B4DAC3</x:t>
  </x:si>
  <x:si>
    <x:t>0x1000000000098E9</x:t>
  </x:si>
  <x:si>
    <x:t>DFr_18950664</x:t>
  </x:si>
  <x:si>
    <x:t>0x1000000000098B5</x:t>
  </x:si>
  <x:si>
    <x:t>Karl Roßmann: "Nice to meet you! I'm Karl. Where y..."</x:t>
  </x:si>
  <x:si>
    <x:t>DFr_0A7AD40B</x:t>
  </x:si>
  <x:si>
    <x:t>0x100000000003738</x:t>
  </x:si>
  <x:si>
    <x:t>DFr_1720C1E5</x:t>
  </x:si>
  <x:si>
    <x:t>0x100000000009885</x:t>
  </x:si>
  <x:si>
    <x:t>Karl Roßmann: "Not really. My parents booked the t..."</x:t>
  </x:si>
  <x:si>
    <x:t>DFr_0802D780</x:t>
  </x:si>
  <x:si>
    <x:t>0x100000000003755</x:t>
  </x:si>
  <x:si>
    <x:t>Karl Roßmann: "Oh, nothing."</x:t>
  </x:si>
  <x:si>
    <x:t>DFr_6EDB2F24</x:t>
  </x:si>
  <x:si>
    <x:t>0x1000000000098CA</x:t>
  </x:si>
  <x:si>
    <x:t>DFr_425AA6CF</x:t>
  </x:si>
  <x:si>
    <x:t>0x100000000009A73</x:t>
  </x:si>
  <x:si>
    <x:t>Karl Roßmann: "Oh, really?"</x:t>
  </x:si>
  <x:si>
    <x:t>DFr_0F6B803F</x:t>
  </x:si>
  <x:si>
    <x:t>0x1000000000098BC</x:t>
  </x:si>
  <x:si>
    <x:t>Karl Roßmann: "They thought it was time for me to..."</x:t>
  </x:si>
  <x:si>
    <x:t>DFr_B69B819A</x:t>
  </x:si>
  <x:si>
    <x:t>0x10000000000373E</x:t>
  </x:si>
  <x:si>
    <x:t>DFr_B675B275</x:t>
  </x:si>
  <x:si>
    <x:t>0x10000000000370F</x:t>
  </x:si>
  <x:si>
    <x:t>Karl Roßmann: "What a coincidence, ma'am!"</x:t>
  </x:si>
  <x:si>
    <x:t>DFr_6039B64E</x:t>
  </x:si>
  <x:si>
    <x:t>0x1000000000098AE</x:t>
  </x:si>
  <x:si>
    <x:t>Karl Roßmann: "Yeah. Or father..."</x:t>
  </x:si>
  <x:si>
    <x:t>DFr_327F7761</x:t>
  </x:si>
  <x:si>
    <x:t>0x100000000003732</x:t>
  </x:si>
  <x:si>
    <x:t>DFr_86338739</x:t>
  </x:si>
  <x:si>
    <x:t>0x100000000004237</x:t>
  </x:si>
  <x:si>
    <x:t>Kid: "Am I glad to see you! There are har..."</x:t>
  </x:si>
  <x:si>
    <x:t>DFr_CC81D666</x:t>
  </x:si>
  <x:si>
    <x:t>0x100000000001CBD</x:t>
  </x:si>
  <x:si>
    <x:t>Kid: "Basically all day long. That's why..."</x:t>
  </x:si>
  <x:si>
    <x:t>DFr_FE44D850</x:t>
  </x:si>
  <x:si>
    <x:t>0x10000000000C0B3</x:t>
  </x:si>
  <x:si>
    <x:t>DFr_E2DB0A7C</x:t>
  </x:si>
  <x:si>
    <x:t>0x10000000000C05D</x:t>
  </x:si>
  <x:si>
    <x:t>Kid: "Erff. I can speak French. My mother..."</x:t>
  </x:si>
  <x:si>
    <x:t>DFr_068CE329</x:t>
  </x:si>
  <x:si>
    <x:t>0x100000000001C66</x:t>
  </x:si>
  <x:si>
    <x:t>DFr_CA124399</x:t>
  </x:si>
  <x:si>
    <x:t>0x100000000001D4F</x:t>
  </x:si>
  <x:si>
    <x:t>Kid: "Great! Maybe our cabins are next to..."</x:t>
  </x:si>
  <x:si>
    <x:t>DFr_9E581288</x:t>
  </x:si>
  <x:si>
    <x:t>0x1000000000047BE</x:t>
  </x:si>
  <x:si>
    <x:t>Kid: "Hey, I found a way to open the door..."</x:t>
  </x:si>
  <x:si>
    <x:t>DFr_B21CA45C</x:t>
  </x:si>
  <x:si>
    <x:t>0x10000000000C06B</x:t>
  </x:si>
  <x:si>
    <x:t>Kid: "I don't know. Nobody knows. My moth..."</x:t>
  </x:si>
  <x:si>
    <x:t>DFr_A2D3D146</x:t>
  </x:si>
  <x:si>
    <x:t>0x100000000001C75</x:t>
  </x:si>
  <x:si>
    <x:t>DFr_DFE72608</x:t>
  </x:si>
  <x:si>
    <x:t>0x10000000000C056</x:t>
  </x:si>
  <x:si>
    <x:t>Kid: "I know! My mother says some people..."</x:t>
  </x:si>
  <x:si>
    <x:t>DFr_C3B26951</x:t>
  </x:si>
  <x:si>
    <x:t>0x100000000001C5F</x:t>
  </x:si>
  <x:si>
    <x:t>DFr_DA6B9700</x:t>
  </x:si>
  <x:si>
    <x:t>0x100000000001CE7</x:t>
  </x:si>
  <x:si>
    <x:t>Kid: "I wish I could do something else th..."</x:t>
  </x:si>
  <x:si>
    <x:t>DFr_60F0FA50</x:t>
  </x:si>
  <x:si>
    <x:t>0x10000000000C088</x:t>
  </x:si>
  <x:si>
    <x:t>Kid: "My tutor Mr. Ernst says it's part o..."</x:t>
  </x:si>
  <x:si>
    <x:t>DFr_315D90D6</x:t>
  </x:si>
  <x:si>
    <x:t>0x100000000001C92</x:t>
  </x:si>
  <x:si>
    <x:t>DFr_EBD1A7A5</x:t>
  </x:si>
  <x:si>
    <x:t>0x10000000000C031</x:t>
  </x:si>
  <x:si>
    <x:t>Kid: "No, I'm from the Kingdom of Bavaria..."</x:t>
  </x:si>
  <x:si>
    <x:t>DFr_35399ECE</x:t>
  </x:si>
  <x:si>
    <x:t>0x100000000001C2A</x:t>
  </x:si>
  <x:si>
    <x:t>DFr_06564610</x:t>
  </x:si>
  <x:si>
    <x:t>0x100000000001D70</x:t>
  </x:si>
  <x:si>
    <x:t>Kid: "Oh, I see. Never mind. I'm sure the..."</x:t>
  </x:si>
  <x:si>
    <x:t>DFr_530BD99C</x:t>
  </x:si>
  <x:si>
    <x:t>0x100000000001D81</x:t>
  </x:si>
  <x:si>
    <x:t>Kid: "Oh, I think my parents are calling..."</x:t>
  </x:si>
  <x:si>
    <x:t>DFr_87319FD5</x:t>
  </x:si>
  <x:si>
    <x:t>0x10000000000C0A4</x:t>
  </x:si>
  <x:si>
    <x:t>Kid: "Oh, really? Well, I don't go to sch..."</x:t>
  </x:si>
  <x:si>
    <x:t>DFr_D6E53A1A</x:t>
  </x:si>
  <x:si>
    <x:t>0x1000000000041FB</x:t>
  </x:si>
  <x:si>
    <x:t>Kid: "Psst! Hey, you!"</x:t>
  </x:si>
  <x:si>
    <x:t>DFr_62812EBF</x:t>
  </x:si>
  <x:si>
    <x:t>0x1000000000041E7</x:t>
  </x:si>
  <x:si>
    <x:t>DFr_0887836E</x:t>
  </x:si>
  <x:si>
    <x:t>0x100000000004202</x:t>
  </x:si>
  <x:si>
    <x:t>DFr_038CD391</x:t>
  </x:si>
  <x:si>
    <x:t>0x100000000001D15</x:t>
  </x:si>
  <x:si>
    <x:t>Kid: "That would be fun! Let's do it!"</x:t>
  </x:si>
  <x:si>
    <x:t>DFr_7FF2AD4B</x:t>
  </x:si>
  <x:si>
    <x:t>0x10000000000422F</x:t>
  </x:si>
  <x:si>
    <x:t>Kid: "That's true, though. We would have..."</x:t>
  </x:si>
  <x:si>
    <x:t>DFr_A68BC92C</x:t>
  </x:si>
  <x:si>
    <x:t>0x100000000001D28</x:t>
  </x:si>
  <x:si>
    <x:t>Kid: "Uhm, first class, I think. And you?"</x:t>
  </x:si>
  <x:si>
    <x:t>DFr_1890A2AC</x:t>
  </x:si>
  <x:si>
    <x:t>0x10000000000C15C</x:t>
  </x:si>
  <x:si>
    <x:t>Kid: "Uhm, first class, I think. Oh, I th..."</x:t>
  </x:si>
  <x:si>
    <x:t>DFr_F9F48F0A</x:t>
  </x:si>
  <x:si>
    <x:t>0x100000000001D5C</x:t>
  </x:si>
  <x:si>
    <x:t>Kid: "Usually not. Only once did I sail o..."</x:t>
  </x:si>
  <x:si>
    <x:t>DFr_B1280A1C</x:t>
  </x:si>
  <x:si>
    <x:t>0x1000000000047B6</x:t>
  </x:si>
  <x:si>
    <x:t>Kid: "We would have to get this door open..."</x:t>
  </x:si>
  <x:si>
    <x:t>DFr_F13156D9</x:t>
  </x:si>
  <x:si>
    <x:t>0x100000000001D56</x:t>
  </x:si>
  <x:si>
    <x:t>Kid: "Well, maybe we'll find a connection..."</x:t>
  </x:si>
  <x:si>
    <x:t>DFr_8E075F54</x:t>
  </x:si>
  <x:si>
    <x:t>0x10000000000479D</x:t>
  </x:si>
  <x:si>
    <x:t>Kid: "Would you like to play marbles? The..."</x:t>
  </x:si>
  <x:si>
    <x:t>DFr_C29C73A5</x:t>
  </x:si>
  <x:si>
    <x:t>0x10000000000C0E3</x:t>
  </x:si>
  <x:si>
    <x:t>Kid: "Yes! I can't wait for the ship to f..."</x:t>
  </x:si>
  <x:si>
    <x:t>DFr_0076ABA5</x:t>
  </x:si>
  <x:si>
    <x:t>0x100000000001CF7</x:t>
  </x:si>
  <x:si>
    <x:t>DFr_E11041A2</x:t>
  </x:si>
  <x:si>
    <x:t>0x100000000001CAD</x:t>
  </x:si>
  <x:si>
    <x:t>Kid: "Yes, I have a tutor. He teaches me..."</x:t>
  </x:si>
  <x:si>
    <x:t>DFr_4477CA76</x:t>
  </x:si>
  <x:si>
    <x:t>0x100000000004217</x:t>
  </x:si>
  <x:si>
    <x:t>Kid: "Yes, you! Would you like to play ma..."</x:t>
  </x:si>
  <x:si>
    <x:t>DFr_0CD73CE6</x:t>
  </x:si>
  <x:si>
    <x:t>0x100000000001CD1</x:t>
  </x:si>
  <x:si>
    <x:t>Kid: "You do household chores? Amazing..."</x:t>
  </x:si>
  <x:si>
    <x:t>DFr_26E95BE6</x:t>
  </x:si>
  <x:si>
    <x:t>0x100000000001C84</x:t>
  </x:si>
  <x:si>
    <x:t>Kid: "You go to a school? With many other..."</x:t>
  </x:si>
  <x:si>
    <x:t>DFr_7EFBAA7F</x:t>
  </x:si>
  <x:si>
    <x:t>0x10000000000C03F</x:t>
  </x:si>
  <x:si>
    <x:t>Kid: "You speak funny German."</x:t>
  </x:si>
  <x:si>
    <x:t>DFr_4E067617</x:t>
  </x:si>
  <x:si>
    <x:t>0x100000000001C48</x:t>
  </x:si>
  <x:si>
    <x:t>DFr_260A9CA1</x:t>
  </x:si>
  <x:si>
    <x:t>0x1000000000032FA</x:t>
  </x:si>
  <x:si>
    <x:t>Lazarus Cohen: "Excuse me, ma'am? Are you also taki..."</x:t>
  </x:si>
  <x:si>
    <x:t>DFr_990D7FB5</x:t>
  </x:si>
  <x:si>
    <x:t>0x100000000009A8E</x:t>
  </x:si>
  <x:si>
    <x:t>Lazarus Cohen: "Excuse me, sir? Are you also taking..."</x:t>
  </x:si>
  <x:si>
    <x:t>DFr_68CD662B</x:t>
  </x:si>
  <x:si>
    <x:t>0x1000000000036E0</x:t>
  </x:si>
  <x:si>
    <x:t>Lazarus Cohen: "I also have little children, two gi..."</x:t>
  </x:si>
  <x:si>
    <x:t>DFr_E77E9C08</x:t>
  </x:si>
  <x:si>
    <x:t>0x100000000009B0B</x:t>
  </x:si>
  <x:si>
    <x:t>Lazarus Cohen: "I have little children, two girls...."</x:t>
  </x:si>
  <x:si>
    <x:t>DFr_536E4BE9</x:t>
  </x:si>
  <x:si>
    <x:t>0x10000000000366D</x:t>
  </x:si>
  <x:si>
    <x:t>Lazarus Cohen: "I just wanted to be sure I don't mi..."</x:t>
  </x:si>
  <x:si>
    <x:t>DFr_7BBB438F</x:t>
  </x:si>
  <x:si>
    <x:t>0x100000000009A9E</x:t>
  </x:si>
  <x:si>
    <x:t>DFr_DA6DF2FF</x:t>
  </x:si>
  <x:si>
    <x:t>0x100000000009AAC</x:t>
  </x:si>
  <x:si>
    <x:t>Lazarus Cohen: "I see. But do you know if this is t..."</x:t>
  </x:si>
  <x:si>
    <x:t>DFr_47F87EB0</x:t>
  </x:si>
  <x:si>
    <x:t>0x100000000003683</x:t>
  </x:si>
  <x:si>
    <x:t>DFr_E72DFFBE</x:t>
  </x:si>
  <x:si>
    <x:t>0x100000000009AB3</x:t>
  </x:si>
  <x:si>
    <x:t>Lazarus Cohen: "I'm from Russia. My family sent me..."</x:t>
  </x:si>
  <x:si>
    <x:t>DFr_D1587302</x:t>
  </x:si>
  <x:si>
    <x:t>0x10000000000368A</x:t>
  </x:si>
  <x:si>
    <x:t>DFr_9CB188BD</x:t>
  </x:si>
  <x:si>
    <x:t>0x100000000009ACA</x:t>
  </x:si>
  <x:si>
    <x:t>Lazarus Cohen: "Is it that obvious? You're right, I..."</x:t>
  </x:si>
  <x:si>
    <x:t>DFr_6C0EB90A</x:t>
  </x:si>
  <x:si>
    <x:t>0x10000000000369E</x:t>
  </x:si>
  <x:si>
    <x:t>DFr_79EA614B</x:t>
  </x:si>
  <x:si>
    <x:t>0x100000000009AF4</x:t>
  </x:si>
  <x:si>
    <x:t>Lazarus Cohen: "It would be enough help knowing thi..."</x:t>
  </x:si>
  <x:si>
    <x:t>DFr_78B0A245</x:t>
  </x:si>
  <x:si>
    <x:t>0x1000000000036C8</x:t>
  </x:si>
  <x:si>
    <x:t>DFr_57D69D30</x:t>
  </x:si>
  <x:si>
    <x:t>0x100000000009AE6</x:t>
  </x:si>
  <x:si>
    <x:t>Lazarus Cohen: "The people have changed. We used to..."</x:t>
  </x:si>
  <x:si>
    <x:t>DFr_C9208C4E</x:t>
  </x:si>
  <x:si>
    <x:t>0x1000000000036BA</x:t>
  </x:si>
  <x:si>
    <x:t>DFr_D57C9DFD</x:t>
  </x:si>
  <x:si>
    <x:t>0x1000000000036AC</x:t>
  </x:si>
  <x:si>
    <x:t>Lazarus Cohen: "You know, we're Jewish. My family h..."</x:t>
  </x:si>
  <x:si>
    <x:t>DFr_7D486859</x:t>
  </x:si>
  <x:si>
    <x:t>0x100000000009AD8</x:t>
  </x:si>
  <x:si>
    <x:t>DFr_2C0B8CDB</x:t>
  </x:si>
  <x:si>
    <x:t>0x100000000004092</x:t>
  </x:si>
  <x:si>
    <x:t>Little Liesbeth: "..."</x:t>
  </x:si>
  <x:si>
    <x:t>DFr_D654C56C</x:t>
  </x:si>
  <x:si>
    <x:t>0x10000000000407F</x:t>
  </x:si>
  <x:si>
    <x:t>DFr_EC8CDD71</x:t>
  </x:si>
  <x:si>
    <x:t>0x100000000004183</x:t>
  </x:si>
  <x:si>
    <x:t>DFr_199DAA37</x:t>
  </x:si>
  <x:si>
    <x:t>0x1000000000058CA</x:t>
  </x:si>
  <x:si>
    <x:t>DFr_C6C832D4</x:t>
  </x:si>
  <x:si>
    <x:t>0x1000000000058D8</x:t>
  </x:si>
  <x:si>
    <x:t>Little Liesbeth: "...Yes."</x:t>
  </x:si>
  <x:si>
    <x:t>DFr_430811DE</x:t>
  </x:si>
  <x:si>
    <x:t>0x1000000000073B0</x:t>
  </x:si>
  <x:si>
    <x:t>Little Liesbeth: "Are we in America now?"</x:t>
  </x:si>
  <x:si>
    <x:t>DFr_26F5DB3E</x:t>
  </x:si>
  <x:si>
    <x:t>0x10000000000974D</x:t>
  </x:si>
  <x:si>
    <x:t>Little Liesbeth: "But...I don't want to go back to th..."</x:t>
  </x:si>
  <x:si>
    <x:t>DFr_B7E78E94</x:t>
  </x:si>
  <x:si>
    <x:t>0x100000000009732</x:t>
  </x:si>
  <x:si>
    <x:t>DFr_954D3C0C</x:t>
  </x:si>
  <x:si>
    <x:t>0x100000000008751</x:t>
  </x:si>
  <x:si>
    <x:t>Little Liesbeth: "Can't I stay here?"</x:t>
  </x:si>
  <x:si>
    <x:t>DFr_7EADED9A</x:t>
  </x:si>
  <x:si>
    <x:t>0x100000000008776</x:t>
  </x:si>
  <x:si>
    <x:t>Little Liesbeth: "Can't...you take care of me?"</x:t>
  </x:si>
  <x:si>
    <x:t>DFr_EB27793C</x:t>
  </x:si>
  <x:si>
    <x:t>0x100000000009657</x:t>
  </x:si>
  <x:si>
    <x:t>Little Liesbeth: "Don't think so."</x:t>
  </x:si>
  <x:si>
    <x:t>DFr_4E2BA2E0</x:t>
  </x:si>
  <x:si>
    <x:t>0x100000000009690</x:t>
  </x:si>
  <x:si>
    <x:t>Little Liesbeth: "Good, I think?"</x:t>
  </x:si>
  <x:si>
    <x:t>DFr_78D1B6B1</x:t>
  </x:si>
  <x:si>
    <x:t>0x10000000000C535</x:t>
  </x:si>
  <x:si>
    <x:t>DFr_32B26F9E</x:t>
  </x:si>
  <x:si>
    <x:t>0x10000000000878B</x:t>
  </x:si>
  <x:si>
    <x:t>Little Liesbeth: "Goodbye."</x:t>
  </x:si>
  <x:si>
    <x:t>DFr_D915B5AB</x:t>
  </x:si>
  <x:si>
    <x:t>0x1000000000041B0</x:t>
  </x:si>
  <x:si>
    <x:t>Little Liesbeth: "I don't know. I only have this phot..."</x:t>
  </x:si>
  <x:si>
    <x:t>DFr_06D98D8E</x:t>
  </x:si>
  <x:si>
    <x:t>0x1000000000096E1</x:t>
  </x:si>
  <x:si>
    <x:t>Little Liesbeth: "I don't want to go back to the orph..."</x:t>
  </x:si>
  <x:si>
    <x:t>DFr_F799EAAA</x:t>
  </x:si>
  <x:si>
    <x:t>0x10000000000965E</x:t>
  </x:si>
  <x:si>
    <x:t>Little Liesbeth: "I have this photo here of my father..."</x:t>
  </x:si>
  <x:si>
    <x:t>DFr_4F3DF133</x:t>
  </x:si>
  <x:si>
    <x:t>0x10000000000966A</x:t>
  </x:si>
  <x:si>
    <x:t>Little Liesbeth: "I left the orphanage because the si..."</x:t>
  </x:si>
  <x:si>
    <x:t>DFr_A1FD3DD2</x:t>
  </x:si>
  <x:si>
    <x:t>0x1000000000041BE</x:t>
  </x:si>
  <x:si>
    <x:t>DFr_6F88F9C5</x:t>
  </x:si>
  <x:si>
    <x:t>0x10000000000406F</x:t>
  </x:si>
  <x:si>
    <x:t>Little Liesbeth: "I'm Liesbeth."</x:t>
  </x:si>
  <x:si>
    <x:t>DFr_0C7AA9E2</x:t>
  </x:si>
  <x:si>
    <x:t>0x1000000000041A2</x:t>
  </x:si>
  <x:si>
    <x:t>Little Liesbeth: "I'm...from Eupen."</x:t>
  </x:si>
  <x:si>
    <x:t>DFr_7CDBD3E9</x:t>
  </x:si>
  <x:si>
    <x:t>0x100000000009676</x:t>
  </x:si>
  <x:si>
    <x:t>Little Liesbeth: "No, this is not the same ship, sill..."</x:t>
  </x:si>
  <x:si>
    <x:t>DFr_882EE91F</x:t>
  </x:si>
  <x:si>
    <x:t>0x1000000000041CC</x:t>
  </x:si>
  <x:si>
    <x:t>DFr_71E58BE1</x:t>
  </x:si>
  <x:si>
    <x:t>0x1000000000096D3</x:t>
  </x:si>
  <x:si>
    <x:t>Little Liesbeth: "No."</x:t>
  </x:si>
  <x:si>
    <x:t>DFr_5F317DA8</x:t>
  </x:si>
  <x:si>
    <x:t>0x1000000000040FB</x:t>
  </x:si>
  <x:si>
    <x:t>Little Liesbeth: "O..okay."</x:t>
  </x:si>
  <x:si>
    <x:t>DFr_7D3AB889</x:t>
  </x:si>
  <x:si>
    <x:t>0x1000000000041DA</x:t>
  </x:si>
  <x:si>
    <x:t>Little Liesbeth: "Oh, I see."</x:t>
  </x:si>
  <x:si>
    <x:t>DFr_CC810D7D</x:t>
  </x:si>
  <x:si>
    <x:t>0x1000000000096BE</x:t>
  </x:si>
  <x:si>
    <x:t>Little Liesbeth: "Oh. That's bad, isn't it?"</x:t>
  </x:si>
  <x:si>
    <x:t>DFr_D0687241</x:t>
  </x:si>
  <x:si>
    <x:t>0x1000000000096B7</x:t>
  </x:si>
  <x:si>
    <x:t>DFr_A00D2840</x:t>
  </x:si>
  <x:si>
    <x:t>0x100000000008794</x:t>
  </x:si>
  <x:si>
    <x:t>Little Liesbeth: "Okay."</x:t>
  </x:si>
  <x:si>
    <x:t>DFr_C30BDE4A</x:t>
  </x:si>
  <x:si>
    <x:t>0x100000000004149</x:t>
  </x:si>
  <x:si>
    <x:t>Little Liesbeth: "Thank you, ma'am!"</x:t>
  </x:si>
  <x:si>
    <x:t>DFr_07110278</x:t>
  </x:si>
  <x:si>
    <x:t>0x100000000009631</x:t>
  </x:si>
  <x:si>
    <x:t>Little Liesbeth: "Thank you."</x:t>
  </x:si>
  <x:si>
    <x:t>DFr_EFA87AA3</x:t>
  </x:si>
  <x:si>
    <x:t>0x10000000000875F</x:t>
  </x:si>
  <x:si>
    <x:t>Little Liesbeth: "Will you find someone?"</x:t>
  </x:si>
  <x:si>
    <x:t>DFr_04E0BE1E</x:t>
  </x:si>
  <x:si>
    <x:t>0x10000000000C541</x:t>
  </x:si>
  <x:si>
    <x:t>Little Liesbeth: "Yes, I'd like that."</x:t>
  </x:si>
  <x:si>
    <x:t>DFr_77C33928</x:t>
  </x:si>
  <x:si>
    <x:t>0x10000000000969E</x:t>
  </x:si>
  <x:si>
    <x:t>DFr_3CC5F839</x:t>
  </x:si>
  <x:si>
    <x:t>0x10000000000208A</x:t>
  </x:si>
  <x:si>
    <x:t>Lucio Parillo: "Enviable! I wish I still had the fr..."</x:t>
  </x:si>
  <x:si>
    <x:t>DFr_613DB490</x:t>
  </x:si>
  <x:si>
    <x:t>0x10000000000B624</x:t>
  </x:si>
  <x:si>
    <x:t>DFr_D33F5866</x:t>
  </x:si>
  <x:si>
    <x:t>0x1000000000021AA</x:t>
  </x:si>
  <x:si>
    <x:t>Lucio Parillo: "Hello again, Madame! How can I help..."</x:t>
  </x:si>
  <x:si>
    <x:t>DFr_175D820E</x:t>
  </x:si>
  <x:si>
    <x:t>0x10000000000B67A</x:t>
  </x:si>
  <x:si>
    <x:t>Lucio Parillo: "Hello again, Monsieur! How can I he..."</x:t>
  </x:si>
  <x:si>
    <x:t>DFr_EBEA62BE</x:t>
  </x:si>
  <x:si>
    <x:t>0x100000000001FBD</x:t>
  </x:si>
  <x:si>
    <x:t>Lucio Parillo: "Hello Madame! How are you today?"</x:t>
  </x:si>
  <x:si>
    <x:t>DFr_A38A26ED</x:t>
  </x:si>
  <x:si>
    <x:t>0x10000000000B567</x:t>
  </x:si>
  <x:si>
    <x:t>Lucio Parillo: "Hello Monsieur! How are you today?"</x:t>
  </x:si>
  <x:si>
    <x:t>DFr_CBADEB72</x:t>
  </x:si>
  <x:si>
    <x:t>0x100000000001FD6</x:t>
  </x:si>
  <x:si>
    <x:t>Lucio Parillo: "I am very well, thank you. I just f..."</x:t>
  </x:si>
  <x:si>
    <x:t>DFr_96A80BC6</x:t>
  </x:si>
  <x:si>
    <x:t>0x10000000000B57F</x:t>
  </x:si>
  <x:si>
    <x:t>DFr_24F333CE</x:t>
  </x:si>
  <x:si>
    <x:t>0x10000000000B5B3</x:t>
  </x:si>
  <x:si>
    <x:t>Lucio Parillo: "I come from southern Italy. There w..."</x:t>
  </x:si>
  <x:si>
    <x:t>DFr_E03AD9C5</x:t>
  </x:si>
  <x:si>
    <x:t>0x100000000002006</x:t>
  </x:si>
  <x:si>
    <x:t>DFr_BA1E8C04</x:t>
  </x:si>
  <x:si>
    <x:t>0x10000000000B5DC</x:t>
  </x:si>
  <x:si>
    <x:t>Lucio Parillo: "I love my home! But if you can't af..."</x:t>
  </x:si>
  <x:si>
    <x:t>DFr_849F76E4</x:t>
  </x:si>
  <x:si>
    <x:t>0x100000000002033</x:t>
  </x:si>
  <x:si>
    <x:t>DFr_193DF1D7</x:t>
  </x:si>
  <x:si>
    <x:t>0x1000000000020B7</x:t>
  </x:si>
  <x:si>
    <x:t>Lucio Parillo: "I work for the railroad company, I..."</x:t>
  </x:si>
  <x:si>
    <x:t>DFr_E7A01956</x:t>
  </x:si>
  <x:si>
    <x:t>0x100000000001FEA</x:t>
  </x:si>
  <x:si>
    <x:t>DFr_695C3F42</x:t>
  </x:si>
  <x:si>
    <x:t>0x10000000000B596</x:t>
  </x:si>
  <x:si>
    <x:t>DFr_39D10595</x:t>
  </x:si>
  <x:si>
    <x:t>0x10000000000B644</x:t>
  </x:si>
  <x:si>
    <x:t>DFr_DB995344</x:t>
  </x:si>
  <x:si>
    <x:t>0x10000000000B5EC</x:t>
  </x:si>
  <x:si>
    <x:t>Lucio Parillo: "I'd love to visit my mum and my dad..."</x:t>
  </x:si>
  <x:si>
    <x:t>DFr_F6C49880</x:t>
  </x:si>
  <x:si>
    <x:t>0x100000000002048</x:t>
  </x:si>
  <x:si>
    <x:t>DFr_E46CB700</x:t>
  </x:si>
  <x:si>
    <x:t>0x100000000002909</x:t>
  </x:si>
  <x:si>
    <x:t>Lucio Parillo: "If you go to Genoa, you might do me..."</x:t>
  </x:si>
  <x:si>
    <x:t>DFr_16F2EEC1</x:t>
  </x:si>
  <x:si>
    <x:t>0x10000000000B69D</x:t>
  </x:si>
  <x:si>
    <x:t>DFr_EFEB84B1</x:t>
  </x:si>
  <x:si>
    <x:t>0x10000000000B66B</x:t>
  </x:si>
  <x:si>
    <x:t>Lucio Parillo: "Nah, I laid the tracks of my life a..."</x:t>
  </x:si>
  <x:si>
    <x:t>DFr_0C264C64</x:t>
  </x:si>
  <x:si>
    <x:t>0x100000000002193</x:t>
  </x:si>
  <x:si>
    <x:t>DFr_A5BA19FD</x:t>
  </x:si>
  <x:si>
    <x:t>0x10000000000B5BA</x:t>
  </x:si>
  <x:si>
    <x:t>Lucio Parillo: "No, I just lie here and watch the h..."</x:t>
  </x:si>
  <x:si>
    <x:t>DFr_A2FC3D64</x:t>
  </x:si>
  <x:si>
    <x:t>0x10000000000200E</x:t>
  </x:si>
  <x:si>
    <x:t>DFr_B8AEA67F</x:t>
  </x:si>
  <x:si>
    <x:t>0x10000000000B6BC</x:t>
  </x:si>
  <x:si>
    <x:t>Lucio Parillo: "Okay, I see. No problem. Then Carme..."</x:t>
  </x:si>
  <x:si>
    <x:t>DFr_F10A9FFA</x:t>
  </x:si>
  <x:si>
    <x:t>0x100000000002928</x:t>
  </x:si>
  <x:si>
    <x:t>DFr_1874F699</x:t>
  </x:si>
  <x:si>
    <x:t>0x10000000000209E</x:t>
  </x:si>
  <x:si>
    <x:t>Lucio Parillo: "Perhaps you rode over the rails I l..."</x:t>
  </x:si>
  <x:si>
    <x:t>DFr_9E3927AA</x:t>
  </x:si>
  <x:si>
    <x:t>0x10000000000B614</x:t>
  </x:si>
  <x:si>
    <x:t>DFr_02081F01</x:t>
  </x:si>
  <x:si>
    <x:t>0x10000000000B633</x:t>
  </x:si>
  <x:si>
    <x:t>DFr_62F1E497</x:t>
  </x:si>
  <x:si>
    <x:t>0x10000000000206E</x:t>
  </x:si>
  <x:si>
    <x:t>DFr_8E228557</x:t>
  </x:si>
  <x:si>
    <x:t>0x100000000002056</x:t>
  </x:si>
  <x:si>
    <x:t>Lucio Parillo: "Sometimes a fisherman friend takes..."</x:t>
  </x:si>
  <x:si>
    <x:t>DFr_5B42B90D</x:t>
  </x:si>
  <x:si>
    <x:t>0x10000000000B5FA</x:t>
  </x:si>
  <x:si>
    <x:t>DFr_A9D7095D</x:t>
  </x:si>
  <x:si>
    <x:t>0x10000000000B5F3</x:t>
  </x:si>
  <x:si>
    <x:t>Lucio Parillo: "That's great! I hope you'll find wh..."</x:t>
  </x:si>
  <x:si>
    <x:t>DFr_1CCF3759</x:t>
  </x:si>
  <x:si>
    <x:t>0x10000000000204F</x:t>
  </x:si>
  <x:si>
    <x:t>DFr_B6466417</x:t>
  </x:si>
  <x:si>
    <x:t>0x10000000000B59D</x:t>
  </x:si>
  <x:si>
    <x:t>Lucio Parillo: "When I arrived here a few years ago..."</x:t>
  </x:si>
  <x:si>
    <x:t>DFr_E2747213</x:t>
  </x:si>
  <x:si>
    <x:t>0x100000000001FF2</x:t>
  </x:si>
  <x:si>
    <x:t>DFr_B48EF111</x:t>
  </x:si>
  <x:si>
    <x:t>0x10000000000A03F</x:t>
  </x:si>
  <x:si>
    <x:t>Luise Ludbrock: "Are you taking the ship to New York..."</x:t>
  </x:si>
  <x:si>
    <x:t>DFr_2D86CD69</x:t>
  </x:si>
  <x:si>
    <x:t>0x10000000000618F</x:t>
  </x:si>
  <x:si>
    <x:t>DFr_4716A1F1</x:t>
  </x:si>
  <x:si>
    <x:t>0x1000000000015DC</x:t>
  </x:si>
  <x:si>
    <x:t>Luise Ludbrock: "Boats, you say? I couldn't agree mo..."</x:t>
  </x:si>
  <x:si>
    <x:t>DFr_56A76E1B</x:t>
  </x:si>
  <x:si>
    <x:t>0x100000000006218</x:t>
  </x:si>
  <x:si>
    <x:t>Luise Ludbrock: "I can see that. Well, I wish you a..."</x:t>
  </x:si>
  <x:si>
    <x:t>DFr_BD5926EB</x:t>
  </x:si>
  <x:si>
    <x:t>0x10000000000A0C1</x:t>
  </x:si>
  <x:si>
    <x:t>DFr_AAF43DEA</x:t>
  </x:si>
  <x:si>
    <x:t>0x100000000009FD7</x:t>
  </x:si>
  <x:si>
    <x:t>Luise Ludbrock: "I come from a small village near Mü..."</x:t>
  </x:si>
  <x:si>
    <x:t>DFr_1B3C6D99</x:t>
  </x:si>
  <x:si>
    <x:t>0x100000000001605</x:t>
  </x:si>
  <x:si>
    <x:t>DFr_F40E243F</x:t>
  </x:si>
  <x:si>
    <x:t>0x1000000000061C0</x:t>
  </x:si>
  <x:si>
    <x:t>Luise Ludbrock: "I have to admit, I couldn't imagine..."</x:t>
  </x:si>
  <x:si>
    <x:t>DFr_C624A17E</x:t>
  </x:si>
  <x:si>
    <x:t>0x10000000000A028</x:t>
  </x:si>
  <x:si>
    <x:t>DFr_FDD98709</x:t>
  </x:si>
  <x:si>
    <x:t>0x100000000006176</x:t>
  </x:si>
  <x:si>
    <x:t>DFr_1EA9D207</x:t>
  </x:si>
  <x:si>
    <x:t>0x10000000000A071</x:t>
  </x:si>
  <x:si>
    <x:t>DFr_A7FAB512</x:t>
  </x:si>
  <x:si>
    <x:t>0x100000000009FE9</x:t>
  </x:si>
  <x:si>
    <x:t>Luise Ludbrock: "I wish I wouldn't have to. But ther..."</x:t>
  </x:si>
  <x:si>
    <x:t>DFr_1EB420A6</x:t>
  </x:si>
  <x:si>
    <x:t>0x100000000001618</x:t>
  </x:si>
  <x:si>
    <x:t>DFr_E94C064E</x:t>
  </x:si>
  <x:si>
    <x:t>0x10000000000A030</x:t>
  </x:si>
  <x:si>
    <x:t>Luise Ludbrock: "I'm afraid it is. At least when you..."</x:t>
  </x:si>
  <x:si>
    <x:t>DFr_42B498B4</x:t>
  </x:si>
  <x:si>
    <x:t>0x10000000000929C</x:t>
  </x:si>
  <x:si>
    <x:t>Luise Ludbrock: "I'm from a small village near Münst..."</x:t>
  </x:si>
  <x:si>
    <x:t>DFr_E2226C5D</x:t>
  </x:si>
  <x:si>
    <x:t>0x10000000000A0EA</x:t>
  </x:si>
  <x:si>
    <x:t>DFr_058504AC</x:t>
  </x:si>
  <x:si>
    <x:t>0x10000000000617E</x:t>
  </x:si>
  <x:si>
    <x:t>Luise Ludbrock: "It must be hard to carry all the re..."</x:t>
  </x:si>
  <x:si>
    <x:t>DFr_B40811C4</x:t>
  </x:si>
  <x:si>
    <x:t>0x10000000000A0A9</x:t>
  </x:si>
  <x:si>
    <x:t>Luise Ludbrock: "Liverpool? A distant cousin of mine..."</x:t>
  </x:si>
  <x:si>
    <x:t>DFr_EA37BA27</x:t>
  </x:si>
  <x:si>
    <x:t>0x100000000006201</x:t>
  </x:si>
  <x:si>
    <x:t>DFr_7E449EB9</x:t>
  </x:si>
  <x:si>
    <x:t>0x10000000000A065</x:t>
  </x:si>
  <x:si>
    <x:t>Luise Ludbrock: "New York? That's amazing! And I tho..."</x:t>
  </x:si>
  <x:si>
    <x:t>DFr_04231D4E</x:t>
  </x:si>
  <x:si>
    <x:t>0x100000000001808</x:t>
  </x:si>
  <x:si>
    <x:t>DFr_73655F9D</x:t>
  </x:si>
  <x:si>
    <x:t>0x10000000000A017</x:t>
  </x:si>
  <x:si>
    <x:t>DFr_D882FE30</x:t>
  </x:si>
  <x:si>
    <x:t>0x1000000000061B4</x:t>
  </x:si>
  <x:si>
    <x:t>DFr_E29C37B9</x:t>
  </x:si>
  <x:si>
    <x:t>0x100000000001637</x:t>
  </x:si>
  <x:si>
    <x:t>Luise Ludbrock: "No, I'm just here to pick up the di..."</x:t>
  </x:si>
  <x:si>
    <x:t>DFr_D9A17EAA</x:t>
  </x:si>
  <x:si>
    <x:t>0x10000000000A000</x:t>
  </x:si>
  <x:si>
    <x:t>DFr_4062DAC5</x:t>
  </x:si>
  <x:si>
    <x:t>0x100000000006195</x:t>
  </x:si>
  <x:si>
    <x:t>Luise Ludbrock: "So, where are you headed next?"</x:t>
  </x:si>
  <x:si>
    <x:t>DFr_13AC1EBF</x:t>
  </x:si>
  <x:si>
    <x:t>0x10000000000A046</x:t>
  </x:si>
  <x:si>
    <x:t>DFr_A26E3642</x:t>
  </x:si>
  <x:si>
    <x:t>0x1000000000061F0</x:t>
  </x:si>
  <x:si>
    <x:t>Luise Ludbrock: "Thanks. You have a good journey, to..."</x:t>
  </x:si>
  <x:si>
    <x:t>DFr_8173140A</x:t>
  </x:si>
  <x:si>
    <x:t>0x10000000000A099</x:t>
  </x:si>
  <x:si>
    <x:t>DFr_3B7ED19D</x:t>
  </x:si>
  <x:si>
    <x:t>0x10000000000A08A</x:t>
  </x:si>
  <x:si>
    <x:t>Luise Ludbrock: "This is so exciting. I wish you a p..."</x:t>
  </x:si>
  <x:si>
    <x:t>DFr_6F895792</x:t>
  </x:si>
  <x:si>
    <x:t>0x1000000000061E1</x:t>
  </x:si>
  <x:si>
    <x:t>DFr_265FD6DE</x:t>
  </x:si>
  <x:si>
    <x:t>0x100000000009FF0</x:t>
  </x:si>
  <x:si>
    <x:t>Luise Ludbrock: "We travel in huge groups of women...."</x:t>
  </x:si>
  <x:si>
    <x:t>DFr_3AAD6607</x:t>
  </x:si>
  <x:si>
    <x:t>0x10000000000161F</x:t>
  </x:si>
  <x:si>
    <x:t>DFr_97AA5D5F</x:t>
  </x:si>
  <x:si>
    <x:t>0x1000000000061F8</x:t>
  </x:si>
  <x:si>
    <x:t>Luise Ludbrock: "Well, anyway, I need to get back to..."</x:t>
  </x:si>
  <x:si>
    <x:t>DFr_AD2226AE</x:t>
  </x:si>
  <x:si>
    <x:t>0x10000000000A0A1</x:t>
  </x:si>
  <x:si>
    <x:t>DFr_597A468D</x:t>
  </x:si>
  <x:si>
    <x:t>0x100000000009FC0</x:t>
  </x:si>
  <x:si>
    <x:t>Luise Ludbrock: "Yes, I've been living here for the..."</x:t>
  </x:si>
  <x:si>
    <x:t>DFr_4004A95C</x:t>
  </x:si>
  <x:si>
    <x:t>0x1000000000015F0</x:t>
  </x:si>
  <x:si>
    <x:t>DFr_C3AD81C1</x:t>
  </x:si>
  <x:si>
    <x:t>0x100000000009FAA</x:t>
  </x:si>
  <x:si>
    <x:t>Luise Ludbrock: "Yes, you can. And I can only recomm..."</x:t>
  </x:si>
  <x:si>
    <x:t>DFr_DAA260AE</x:t>
  </x:si>
  <x:si>
    <x:t>0x100000000005824</x:t>
  </x:si>
  <x:si>
    <x:t>M'rei Beffort: "And what date is today?"</x:t>
  </x:si>
  <x:si>
    <x:t>DFr_26308E9C</x:t>
  </x:si>
  <x:si>
    <x:t>0x1000000000040CE</x:t>
  </x:si>
  <x:si>
    <x:t>M'rei Beffort: "And when we arrive in America? Do y..."</x:t>
  </x:si>
  <x:si>
    <x:t>DFr_4F033D92</x:t>
  </x:si>
  <x:si>
    <x:t>0x1000000000076AE</x:t>
  </x:si>
  <x:si>
    <x:t>M'rei Beffort: "Another ship, really? I'm still sic..."</x:t>
  </x:si>
  <x:si>
    <x:t>DFr_209D2874</x:t>
  </x:si>
  <x:si>
    <x:t>0x1000000000043A0</x:t>
  </x:si>
  <x:si>
    <x:t>M'rei Beffort: "Are you a true noblewoman?"</x:t>
  </x:si>
  <x:si>
    <x:t>DFr_8F74CA59</x:t>
  </x:si>
  <x:si>
    <x:t>0x100000000004597</x:t>
  </x:si>
  <x:si>
    <x:t>DFr_86F2BFC0</x:t>
  </x:si>
  <x:si>
    <x:t>0x100000000002F4A</x:t>
  </x:si>
  <x:si>
    <x:t>DFr_BC75BF3D</x:t>
  </x:si>
  <x:si>
    <x:t>0x10000000000585C</x:t>
  </x:si>
  <x:si>
    <x:t>M'rei Beffort: "But what can we do now? It was impo..."</x:t>
  </x:si>
  <x:si>
    <x:t>DFr_12FAD691</x:t>
  </x:si>
  <x:si>
    <x:t>0x100000000009497</x:t>
  </x:si>
  <x:si>
    <x:t>M'rei Beffort: "But...is that even possible? You kn..."</x:t>
  </x:si>
  <x:si>
    <x:t>DFr_7937AE90</x:t>
  </x:si>
  <x:si>
    <x:t>0x1000000000040B7</x:t>
  </x:si>
  <x:si>
    <x:t>M'rei Beffort: "But...what will become of her then?..."</x:t>
  </x:si>
  <x:si>
    <x:t>DFr_A83C1E07</x:t>
  </x:si>
  <x:si>
    <x:t>0x10000000000976A</x:t>
  </x:si>
  <x:si>
    <x:t>M'rei Beffort: "Did you hear, Lizzy? You're going t..."</x:t>
  </x:si>
  <x:si>
    <x:t>DFr_A372F1F8</x:t>
  </x:si>
  <x:si>
    <x:t>0x100000000004197</x:t>
  </x:si>
  <x:si>
    <x:t>M'rei Beffort: "Don't you see? She's afraid, you du..."</x:t>
  </x:si>
  <x:si>
    <x:t>DFr_F8FC1D5D</x:t>
  </x:si>
  <x:si>
    <x:t>0x100000000006052</x:t>
  </x:si>
  <x:si>
    <x:t>M'rei Beffort: "Fine."</x:t>
  </x:si>
  <x:si>
    <x:t>DFr_DA92B98A</x:t>
  </x:si>
  <x:si>
    <x:t>0x10000000000C513</x:t>
  </x:si>
  <x:si>
    <x:t>M'rei Beffort: "For me, too. But what does the arti..."</x:t>
  </x:si>
  <x:si>
    <x:t>DFr_81B2ADEC</x:t>
  </x:si>
  <x:si>
    <x:t>0x10000000000C521</x:t>
  </x:si>
  <x:si>
    <x:t>M'rei Beffort: "Great idea, mum! Let's tell Lizzy a..."</x:t>
  </x:si>
  <x:si>
    <x:t>DFr_21E9A5D7</x:t>
  </x:si>
  <x:si>
    <x:t>0x10000000000408D</x:t>
  </x:si>
  <x:si>
    <x:t>M'rei Beffort: "Hey, you don't have to be afraid."</x:t>
  </x:si>
  <x:si>
    <x:t>DFr_0419C593</x:t>
  </x:si>
  <x:si>
    <x:t>0x10000000000604B</x:t>
  </x:si>
  <x:si>
    <x:t>M'rei Beffort: "Horrible."</x:t>
  </x:si>
  <x:si>
    <x:t>DFr_9059D430</x:t>
  </x:si>
  <x:si>
    <x:t>0x10000000000975C</x:t>
  </x:si>
  <x:si>
    <x:t>M'rei Beffort: "I can be responsible, too! I'm old..."</x:t>
  </x:si>
  <x:si>
    <x:t>DFr_A1238ECA</x:t>
  </x:si>
  <x:si>
    <x:t>0x100000000007B0F</x:t>
  </x:si>
  <x:si>
    <x:t>M'rei Beffort: "I can only agree with that, sir. Sh..."</x:t>
  </x:si>
  <x:si>
    <x:t>DFr_9AA9E83E</x:t>
  </x:si>
  <x:si>
    <x:t>0x1000000000095DA</x:t>
  </x:si>
  <x:si>
    <x:t>M'rei Beffort: "I feel a lot better now!"</x:t>
  </x:si>
  <x:si>
    <x:t>DFr_23A8FDAF</x:t>
  </x:si>
  <x:si>
    <x:t>0x100000000009472</x:t>
  </x:si>
  <x:si>
    <x:t>M'rei Beffort: "I find it very interesting! I wish..."</x:t>
  </x:si>
  <x:si>
    <x:t>DFr_B0134020</x:t>
  </x:si>
  <x:si>
    <x:t>0x10000000000C883</x:t>
  </x:si>
  <x:si>
    <x:t>M'rei Beffort: "I just went through our stuff and f..."</x:t>
  </x:si>
  <x:si>
    <x:t>DFr_1558997A</x:t>
  </x:si>
  <x:si>
    <x:t>0x10000000000C90A</x:t>
  </x:si>
  <x:si>
    <x:t>DFr_FB8E3D3C</x:t>
  </x:si>
  <x:si>
    <x:t>0x100000000002FDA</x:t>
  </x:si>
  <x:si>
    <x:t>M'rei Beffort: "I know this won't ever happen. But..."</x:t>
  </x:si>
  <x:si>
    <x:t>DFr_C2C5522E</x:t>
  </x:si>
  <x:si>
    <x:t>0x10000000000457D</x:t>
  </x:si>
  <x:si>
    <x:t>DFr_F20159D9</x:t>
  </x:si>
  <x:si>
    <x:t>0x1000000000043B9</x:t>
  </x:si>
  <x:si>
    <x:t>DFr_B764524A</x:t>
  </x:si>
  <x:si>
    <x:t>0x100000000006C7D</x:t>
  </x:si>
  <x:si>
    <x:t>M'rei Beffort: "I want to go home again!"</x:t>
  </x:si>
  <x:si>
    <x:t>DFr_77F664ED</x:t>
  </x:si>
  <x:si>
    <x:t>0x1000000000015D1</x:t>
  </x:si>
  <x:si>
    <x:t>M'rei Beffort: "I want to see the boats!"</x:t>
  </x:si>
  <x:si>
    <x:t>DFr_8A6DCDD2</x:t>
  </x:si>
  <x:si>
    <x:t>0x100000000002FCC</x:t>
  </x:si>
  <x:si>
    <x:t>M'rei Beffort: "I wish I could be a baroness..."</x:t>
  </x:si>
  <x:si>
    <x:t>DFr_F7A07BEB</x:t>
  </x:si>
  <x:si>
    <x:t>0x1000000000043AD</x:t>
  </x:si>
  <x:si>
    <x:t>DFr_71AAF515</x:t>
  </x:si>
  <x:si>
    <x:t>0x1000000000045A4</x:t>
  </x:si>
  <x:si>
    <x:t>DFr_6CEC3F43</x:t>
  </x:si>
  <x:si>
    <x:t>0x1000000000077A2</x:t>
  </x:si>
  <x:si>
    <x:t>M'rei Beffort: "I'd love to move in with you!"</x:t>
  </x:si>
  <x:si>
    <x:t>DFr_5C7C4F84</x:t>
  </x:si>
  <x:si>
    <x:t>0x10000000000583D</x:t>
  </x:si>
  <x:si>
    <x:t>M'rei Beffort: "I'm so glad we made it, mum!"</x:t>
  </x:si>
  <x:si>
    <x:t>DFr_9CA57728</x:t>
  </x:si>
  <x:si>
    <x:t>0x100000000005629</x:t>
  </x:si>
  <x:si>
    <x:t>M'rei Beffort: "I...don't know."</x:t>
  </x:si>
  <x:si>
    <x:t>DFr_F2F94500</x:t>
  </x:si>
  <x:si>
    <x:t>0x1000000000012EB</x:t>
  </x:si>
  <x:si>
    <x:t>M'rei Beffort: "If it's really urgent, you could te..."</x:t>
  </x:si>
  <x:si>
    <x:t>DFr_C7AB1699</x:t>
  </x:si>
  <x:si>
    <x:t>0x1000000000051BA</x:t>
  </x:si>
  <x:si>
    <x:t>M'rei Beffort: "Is that a woman?"</x:t>
  </x:si>
  <x:si>
    <x:t>DFr_B4F5DA1F</x:t>
  </x:si>
  <x:si>
    <x:t>0x100000000002FE0</x:t>
  </x:si>
  <x:si>
    <x:t>M'rei Beffort: "Is that really true? That sounds ma..."</x:t>
  </x:si>
  <x:si>
    <x:t>DFr_3C43D605</x:t>
  </x:si>
  <x:si>
    <x:t>0x100000000004584</x:t>
  </x:si>
  <x:si>
    <x:t>DFr_DED27CA0</x:t>
  </x:si>
  <x:si>
    <x:t>0x1000000000043C0</x:t>
  </x:si>
  <x:si>
    <x:t>DFr_876DEA3F</x:t>
  </x:si>
  <x:si>
    <x:t>0x1000000000040C6</x:t>
  </x:si>
  <x:si>
    <x:t>M'rei Beffort: "Just look at her, she seems so mise..."</x:t>
  </x:si>
  <x:si>
    <x:t>DFr_A0E3C17F</x:t>
  </x:si>
  <x:si>
    <x:t>0x100000000000199</x:t>
  </x:si>
  <x:si>
    <x:t>M'rei Beffort: "Look, mum, there's a police officer..."</x:t>
  </x:si>
  <x:si>
    <x:t>DFr_E60E999D</x:t>
  </x:si>
  <x:si>
    <x:t>0x100000000003232</x:t>
  </x:si>
  <x:si>
    <x:t>M'rei Beffort: "Look, Mum, there's the thief! He ju..."</x:t>
  </x:si>
  <x:si>
    <x:t>DFr_95FF8841</x:t>
  </x:si>
  <x:si>
    <x:t>0x100000000000714</x:t>
  </x:si>
  <x:si>
    <x:t>M'rei Beffort: "Look, over there is a train station..."</x:t>
  </x:si>
  <x:si>
    <x:t>DFr_202D5548</x:t>
  </x:si>
  <x:si>
    <x:t>0x100000000005586</x:t>
  </x:si>
  <x:si>
    <x:t>M'rei Beffort: "Me?"</x:t>
  </x:si>
  <x:si>
    <x:t>DFr_96DF921E</x:t>
  </x:si>
  <x:si>
    <x:t>0x10000000000561D</x:t>
  </x:si>
  <x:si>
    <x:t>DFr_9F183698</x:t>
  </x:si>
  <x:si>
    <x:t>0x100000000003244</x:t>
  </x:si>
  <x:si>
    <x:t>M'rei Beffort: "Mhm, no, I lost him. Damn!"</x:t>
  </x:si>
  <x:si>
    <x:t>DFr_08D8A5CD</x:t>
  </x:si>
  <x:si>
    <x:t>0x10000000000C902</x:t>
  </x:si>
  <x:si>
    <x:t>M'rei Beffort: "Mum, !"</x:t>
  </x:si>
  <x:si>
    <x:t>DFr_2B34B9FF</x:t>
  </x:si>
  <x:si>
    <x:t>0x1000000000096E8</x:t>
  </x:si>
  <x:si>
    <x:t>M'rei Beffort: "Mum, don't you think there's any ot..."</x:t>
  </x:si>
  <x:si>
    <x:t>DFr_156DD85D</x:t>
  </x:si>
  <x:si>
    <x:t>0x100000000002B0D</x:t>
  </x:si>
  <x:si>
    <x:t>M'rei Beffort: "Mum, I...I think someone went throu..."</x:t>
  </x:si>
  <x:si>
    <x:t>DFr_FECAE6E8</x:t>
  </x:si>
  <x:si>
    <x:t>0x100000000006BF9</x:t>
  </x:si>
  <x:si>
    <x:t>M'rei Beffort: "Mum, when can we finally get out of..."</x:t>
  </x:si>
  <x:si>
    <x:t>DFr_96028288</x:t>
  </x:si>
  <x:si>
    <x:t>0x1000000000006E4</x:t>
  </x:si>
  <x:si>
    <x:t>M'rei Beffort: "Mum, where are we going next?"</x:t>
  </x:si>
  <x:si>
    <x:t>DFr_050D4708</x:t>
  </x:si>
  <x:si>
    <x:t>0x10000000000C87A</x:t>
  </x:si>
  <x:si>
    <x:t>M'rei Beffort: "Mum, you have to see this!"</x:t>
  </x:si>
  <x:si>
    <x:t>DFr_D6EB61B3</x:t>
  </x:si>
  <x:si>
    <x:t>0x1000000000051F0</x:t>
  </x:si>
  <x:si>
    <x:t>M'rei Beffort: "Nice lecture, mum. How do you even..."</x:t>
  </x:si>
  <x:si>
    <x:t>DFr_BC4D88A9</x:t>
  </x:si>
  <x:si>
    <x:t>0x1000000000060CD</x:t>
  </x:si>
  <x:si>
    <x:t>M'rei Beffort: "Not good."</x:t>
  </x:si>
  <x:si>
    <x:t>DFr_69480D7F</x:t>
  </x:si>
  <x:si>
    <x:t>0x100000000005EDD</x:t>
  </x:si>
  <x:si>
    <x:t>DFr_E0E16156</x:t>
  </x:si>
  <x:si>
    <x:t>0x100000000006059</x:t>
  </x:si>
  <x:si>
    <x:t>M'rei Beffort: "Not really. I'd rather have stayed..."</x:t>
  </x:si>
  <x:si>
    <x:t>DFr_2F401C47</x:t>
  </x:si>
  <x:si>
    <x:t>0x100000000006070</x:t>
  </x:si>
  <x:si>
    <x:t>M'rei Beffort: "Not so good."</x:t>
  </x:si>
  <x:si>
    <x:t>DFr_98FF08F5</x:t>
  </x:si>
  <x:si>
    <x:t>0x10000000000C4FB</x:t>
  </x:si>
  <x:si>
    <x:t>M'rei Beffort: "Now don't keep me in suspense. What..."</x:t>
  </x:si>
  <x:si>
    <x:t>DFr_12D97059</x:t>
  </x:si>
  <x:si>
    <x:t>0x100000000009714</x:t>
  </x:si>
  <x:si>
    <x:t>M'rei Beffort: "Oh, I see. Guess you're right. Let'..."</x:t>
  </x:si>
  <x:si>
    <x:t>DFr_42B2E815</x:t>
  </x:si>
  <x:si>
    <x:t>0x1000000000043D3</x:t>
  </x:si>
  <x:si>
    <x:t>M'rei Beffort: "Oh. I see."</x:t>
  </x:si>
  <x:si>
    <x:t>DFr_9414AB0F</x:t>
  </x:si>
  <x:si>
    <x:t>0x1000000000045B0</x:t>
  </x:si>
  <x:si>
    <x:t>DFr_A76264A5</x:t>
  </x:si>
  <x:si>
    <x:t>0x100000000002FF8</x:t>
  </x:si>
  <x:si>
    <x:t>DFr_E1856AFD</x:t>
  </x:si>
  <x:si>
    <x:t>0x100000000005594</x:t>
  </x:si>
  <x:si>
    <x:t>M'rei Beffort: "Okay. Mum, what..?"</x:t>
  </x:si>
  <x:si>
    <x:t>DFr_26390DE6</x:t>
  </x:si>
  <x:si>
    <x:t>0x1000000000094BE</x:t>
  </x:si>
  <x:si>
    <x:t>M'rei Beffort: "Okay..."</x:t>
  </x:si>
  <x:si>
    <x:t>DFr_FB7C87AA</x:t>
  </x:si>
  <x:si>
    <x:t>0x10000000000971B</x:t>
  </x:si>
  <x:si>
    <x:t>M'rei Beffort: "Or she could just stay with us? I a..."</x:t>
  </x:si>
  <x:si>
    <x:t>DFr_17BC94E1</x:t>
  </x:si>
  <x:si>
    <x:t>0x100000000000216</x:t>
  </x:si>
  <x:si>
    <x:t>M'rei Beffort: "Phew, what's that smell?"</x:t>
  </x:si>
  <x:si>
    <x:t>DFr_606DDBB8</x:t>
  </x:si>
  <x:si>
    <x:t>0x1000000000060F1</x:t>
  </x:si>
  <x:si>
    <x:t>M'rei Beffort: "Since about [Health.MreiDaysHungry]..."</x:t>
  </x:si>
  <x:si>
    <x:t>DFr_2454CE7B</x:t>
  </x:si>
  <x:si>
    <x:t>0x100000000005F1D</x:t>
  </x:si>
  <x:si>
    <x:t>M'rei Beffort: "Since about [Health.MreiDaysSick]..."</x:t>
  </x:si>
  <x:si>
    <x:t>DFr_2BA6B79B</x:t>
  </x:si>
  <x:si>
    <x:t>0x100000000002B35</x:t>
  </x:si>
  <x:si>
    <x:t>M'rei Beffort: "So what do we do now?"</x:t>
  </x:si>
  <x:si>
    <x:t>DFr_8B4D1476</x:t>
  </x:si>
  <x:si>
    <x:t>0x100000000009774</x:t>
  </x:si>
  <x:si>
    <x:t>M'rei Beffort: "So, what are we going to do now, mu..."</x:t>
  </x:si>
  <x:si>
    <x:t>DFr_DE54945A</x:t>
  </x:si>
  <x:si>
    <x:t>0x100000000005230</x:t>
  </x:si>
  <x:si>
    <x:t>M'rei Beffort: "That's a pretty big reminder."</x:t>
  </x:si>
  <x:si>
    <x:t>DFr_89C6EFC6</x:t>
  </x:si>
  <x:si>
    <x:t>0x100000000006C1A</x:t>
  </x:si>
  <x:si>
    <x:t>M'rei Beffort: "That's about the dumbest thing I've..."</x:t>
  </x:si>
  <x:si>
    <x:t>DFr_2B0E562A</x:t>
  </x:si>
  <x:si>
    <x:t>0x100000000005213</x:t>
  </x:si>
  <x:si>
    <x:t>M'rei Beffort: "That's sweet. I already feel welcom..."</x:t>
  </x:si>
  <x:si>
    <x:t>DFr_8C398E4D</x:t>
  </x:si>
  <x:si>
    <x:t>0x1000000000003F9</x:t>
  </x:si>
  <x:si>
    <x:t>M'rei Beffort: "Think about it, silly. If he's so n..."</x:t>
  </x:si>
  <x:si>
    <x:t>DFr_96BDCDD5</x:t>
  </x:si>
  <x:si>
    <x:t>0x100000000005A36</x:t>
  </x:si>
  <x:si>
    <x:t>M'rei Beffort: "What are we going to do now? What i..."</x:t>
  </x:si>
  <x:si>
    <x:t>DFr_4CEA64C9</x:t>
  </x:si>
  <x:si>
    <x:t>0x10000000000C926</x:t>
  </x:si>
  <x:si>
    <x:t>M'rei Beffort: "What are we gonna do now?"</x:t>
  </x:si>
  <x:si>
    <x:t>DFr_5291BF67</x:t>
  </x:si>
  <x:si>
    <x:t>0x10000000000C89F</x:t>
  </x:si>
  <x:si>
    <x:t>DFr_563853E8</x:t>
  </x:si>
  <x:si>
    <x:t>0x1000000000024F6</x:t>
  </x:si>
  <x:si>
    <x:t>M'rei Beffort: "What did the lady talk about, mum?"</x:t>
  </x:si>
  <x:si>
    <x:t>DFr_ABF713E1</x:t>
  </x:si>
  <x:si>
    <x:t>0x100000000005844</x:t>
  </x:si>
  <x:si>
    <x:t>M'rei Beffort: "What happens if he's already gone?"</x:t>
  </x:si>
  <x:si>
    <x:t>DFr_08D98962</x:t>
  </x:si>
  <x:si>
    <x:t>0x10000000000C4C5</x:t>
  </x:si>
  <x:si>
    <x:t>M'rei Beffort: "What was this all about, mum?"</x:t>
  </x:si>
  <x:si>
    <x:t>DFr_1D15F87E</x:t>
  </x:si>
  <x:si>
    <x:t>0x100000000006C20</x:t>
  </x:si>
  <x:si>
    <x:t>M'rei Beffort: "Whatever, if you think it'll help....."</x:t>
  </x:si>
  <x:si>
    <x:t>DFr_0E34ACB6</x:t>
  </x:si>
  <x:si>
    <x:t>0x100000000001AEB</x:t>
  </x:si>
  <x:si>
    <x:t>M'rei Beffort: "Why didn't you want to talk to that..."</x:t>
  </x:si>
  <x:si>
    <x:t>DFr_2CD36203</x:t>
  </x:si>
  <x:si>
    <x:t>0x100000000009706</x:t>
  </x:si>
  <x:si>
    <x:t>M'rei Beffort: "Why don't we care for her? We could..."</x:t>
  </x:si>
  <x:si>
    <x:t>DFr_82B68F6F</x:t>
  </x:si>
  <x:si>
    <x:t>0x1000000000057F7</x:t>
  </x:si>
  <x:si>
    <x:t>M'rei Beffort: "Will uncle Jhoss be on the island?"</x:t>
  </x:si>
  <x:si>
    <x:t>DFr_1516512B</x:t>
  </x:si>
  <x:si>
    <x:t>0x100000000006044</x:t>
  </x:si>
  <x:si>
    <x:t>M'rei Beffort: "Yes, I'd love to live in America!"</x:t>
  </x:si>
  <x:si>
    <x:t>DFr_1BE13298</x:t>
  </x:si>
  <x:si>
    <x:t>0x100000000007617</x:t>
  </x:si>
  <x:si>
    <x:t>M'rei Beffort: "Yes. I like the sea. Here is also a..."</x:t>
  </x:si>
  <x:si>
    <x:t>DFr_4969C67E</x:t>
  </x:si>
  <x:si>
    <x:t>0x100000000005F48</x:t>
  </x:si>
  <x:si>
    <x:t>M'rei Beffort: "Yes."</x:t>
  </x:si>
  <x:si>
    <x:t>DFr_42F4FEAC</x:t>
  </x:si>
  <x:si>
    <x:t>0x100000000006136</x:t>
  </x:si>
  <x:si>
    <x:t>M'rei Beffort: "Yesterday."</x:t>
  </x:si>
  <x:si>
    <x:t>DFr_0CB15EA4</x:t>
  </x:si>
  <x:si>
    <x:t>0x100000000005F6A</x:t>
  </x:si>
  <x:si>
    <x:t>DFr_FE70A95E</x:t>
  </x:si>
  <x:si>
    <x:t>0x1000000000086C0</x:t>
  </x:si>
  <x:si>
    <x:t>M'rei Beffort: "You think? Are you sure?"</x:t>
  </x:si>
  <x:si>
    <x:t>DFr_1892F96D</x:t>
  </x:si>
  <x:si>
    <x:t>0x100000000007679</x:t>
  </x:si>
  <x:si>
    <x:t>M'rei Beffort: "Your opinion is not as important as..."</x:t>
  </x:si>
  <x:si>
    <x:t>DFr_D62C9653</x:t>
  </x:si>
  <x:si>
    <x:t>0x10000000000066B</x:t>
  </x:si>
  <x:si>
    <x:t>Madame Hutain: "I couldn’t have a worse timing in a..."</x:t>
  </x:si>
  <x:si>
    <x:t>DFr_4EDDEF8B</x:t>
  </x:si>
  <x:si>
    <x:t>0x10000000000068C</x:t>
  </x:si>
  <x:si>
    <x:t>Madame Hutain: "I understand, you have too much on..."</x:t>
  </x:si>
  <x:si>
    <x:t>DFr_C6B6486D</x:t>
  </x:si>
  <x:si>
    <x:t>0x100000000000664</x:t>
  </x:si>
  <x:si>
    <x:t>Madame Hutain: "My dear Elis, I will miss you so mu..."</x:t>
  </x:si>
  <x:si>
    <x:t>DFr_0C3E9BC9</x:t>
  </x:si>
  <x:si>
    <x:t>0x10000000000C249</x:t>
  </x:si>
  <x:si>
    <x:t>Man: "Ah, Liverpool. I also have an uncle..."</x:t>
  </x:si>
  <x:si>
    <x:t>DFr_8041DE64</x:t>
  </x:si>
  <x:si>
    <x:t>0x100000000002AAD</x:t>
  </x:si>
  <x:si>
    <x:t>DFr_45CB02A1</x:t>
  </x:si>
  <x:si>
    <x:t>0x10000000000C188</x:t>
  </x:si>
  <x:si>
    <x:t>Man: "Are you travelling to America, by a..."</x:t>
  </x:si>
  <x:si>
    <x:t>DFr_AB21B8AA</x:t>
  </x:si>
  <x:si>
    <x:t>0x1000000000029EE</x:t>
  </x:si>
  <x:si>
    <x:t>DFr_07234FC6</x:t>
  </x:si>
  <x:si>
    <x:t>0x1000000000029DF</x:t>
  </x:si>
  <x:si>
    <x:t>Man: "Excuse me, Madame! Do you have a mo..."</x:t>
  </x:si>
  <x:si>
    <x:t>DFr_E8C6C57E</x:t>
  </x:si>
  <x:si>
    <x:t>0x10000000000C179</x:t>
  </x:si>
  <x:si>
    <x:t>Man: "Excuse me, Monsieur! Do you have a..."</x:t>
  </x:si>
  <x:si>
    <x:t>DFr_D18C63B0</x:t>
  </x:si>
  <x:si>
    <x:t>0x100000000002A95</x:t>
  </x:si>
  <x:si>
    <x:t>Man: "Excuse me, my name is Arséne Vautri..."</x:t>
  </x:si>
  <x:si>
    <x:t>DFr_357A8FF5</x:t>
  </x:si>
  <x:si>
    <x:t>0x10000000000C231</x:t>
  </x:si>
  <x:si>
    <x:t>DFr_E8042721</x:t>
  </x:si>
  <x:si>
    <x:t>0x10000000000C20E</x:t>
  </x:si>
  <x:si>
    <x:t>Man: "How about I give you 5f for it?"</x:t>
  </x:si>
  <x:si>
    <x:t>DFr_D7CC5407</x:t>
  </x:si>
  <x:si>
    <x:t>0x100000000002A73</x:t>
  </x:si>
  <x:si>
    <x:t>DFr_35A378C2</x:t>
  </x:si>
  <x:si>
    <x:t>0x10000000000C25C</x:t>
  </x:si>
  <x:si>
    <x:t>Man: "Oh, Luxembourg. I've never been the..."</x:t>
  </x:si>
  <x:si>
    <x:t>DFr_35A608C5</x:t>
  </x:si>
  <x:si>
    <x:t>0x100000000002ABF</x:t>
  </x:si>
  <x:si>
    <x:t>DFr_FEB28643</x:t>
  </x:si>
  <x:si>
    <x:t>0x100000000002A62</x:t>
  </x:si>
  <x:si>
    <x:t>Man: "Oh, nothing of monetary value. He r..."</x:t>
  </x:si>
  <x:si>
    <x:t>DFr_E8FDCAED</x:t>
  </x:si>
  <x:si>
    <x:t>0x10000000000C1FC</x:t>
  </x:si>
  <x:si>
    <x:t>DFr_16914B20</x:t>
  </x:si>
  <x:si>
    <x:t>0x10000000000C30A</x:t>
  </x:si>
  <x:si>
    <x:t>Man: "Okay, sure. See, I'm also traveling..."</x:t>
  </x:si>
  <x:si>
    <x:t>DFr_A60EEC28</x:t>
  </x:si>
  <x:si>
    <x:t>0x100000000002AEA</x:t>
  </x:si>
  <x:si>
    <x:t>Man: "Please, I really need to open my su..."</x:t>
  </x:si>
  <x:si>
    <x:t>DFr_EEFCF345</x:t>
  </x:si>
  <x:si>
    <x:t>0x10000000000C288</x:t>
  </x:si>
  <x:si>
    <x:t>DFr_576F32ED</x:t>
  </x:si>
  <x:si>
    <x:t>0x100000000002AD0</x:t>
  </x:si>
  <x:si>
    <x:t>Man: "To be honest, yes. I am also travel..."</x:t>
  </x:si>
  <x:si>
    <x:t>DFr_2A9EE9EC</x:t>
  </x:si>
  <x:si>
    <x:t>0x10000000000C26E</x:t>
  </x:si>
  <x:si>
    <x:t>DFr_F25BA698</x:t>
  </x:si>
  <x:si>
    <x:t>0x10000000000C1DD</x:t>
  </x:si>
  <x:si>
    <x:t>Man: "Well, my brother lives in New York,..."</x:t>
  </x:si>
  <x:si>
    <x:t>DFr_11C126AF</x:t>
  </x:si>
  <x:si>
    <x:t>0x100000000002A43</x:t>
  </x:si>
  <x:si>
    <x:t>DFr_7A023AA0</x:t>
  </x:si>
  <x:si>
    <x:t>0x100000000002A05</x:t>
  </x:si>
  <x:si>
    <x:t>Man: "Well, we're at the harbour, and the..."</x:t>
  </x:si>
  <x:si>
    <x:t>DFr_5994F8D0</x:t>
  </x:si>
  <x:si>
    <x:t>0x10000000000C1B7</x:t>
  </x:si>
  <x:si>
    <x:t>DFr_86BB22CF</x:t>
  </x:si>
  <x:si>
    <x:t>0x10000000000C19F</x:t>
  </x:si>
  <x:si>
    <x:t>DFr_02BACB73</x:t>
  </x:si>
  <x:si>
    <x:t>0x100000000002A1D</x:t>
  </x:si>
  <x:si>
    <x:t>DFr_A5268CEE</x:t>
  </x:si>
  <x:si>
    <x:t>0x100000000002A23</x:t>
  </x:si>
  <x:si>
    <x:t>Man: "Your uncle, that sounds nice. Where..."</x:t>
  </x:si>
  <x:si>
    <x:t>DFr_F8DCA6E9</x:t>
  </x:si>
  <x:si>
    <x:t>0x10000000000C1BD</x:t>
  </x:si>
  <x:si>
    <x:t>DFr_4D447EC2</x:t>
  </x:si>
  <x:si>
    <x:t>0x1000000000034AE</x:t>
  </x:si>
  <x:si>
    <x:t>May Whitty: "As a matter of fact, yes. I was bor..."</x:t>
  </x:si>
  <x:si>
    <x:t>DFr_E6501DBA</x:t>
  </x:si>
  <x:si>
    <x:t>0x10000000000BCCB</x:t>
  </x:si>
  <x:si>
    <x:t>DFr_8E115016</x:t>
  </x:si>
  <x:si>
    <x:t>0x100000000003508</x:t>
  </x:si>
  <x:si>
    <x:t>May Whitty: "Goodbye!"</x:t>
  </x:si>
  <x:si>
    <x:t>DFr_A8E3A035</x:t>
  </x:si>
  <x:si>
    <x:t>0x10000000000BD28</x:t>
  </x:si>
  <x:si>
    <x:t>DFr_3CD1A38F</x:t>
  </x:si>
  <x:si>
    <x:t>0x10000000000BCC4</x:t>
  </x:si>
  <x:si>
    <x:t>May Whitty: "I'm May Whitty, nice to meet you, t..."</x:t>
  </x:si>
  <x:si>
    <x:t>DFr_AAA26157</x:t>
  </x:si>
  <x:si>
    <x:t>0x1000000000034A7</x:t>
  </x:si>
  <x:si>
    <x:t>May Whitty: "I'm May Whitty, nice to meet you."</x:t>
  </x:si>
  <x:si>
    <x:t>DFr_9B89B813</x:t>
  </x:si>
  <x:si>
    <x:t>0x10000000000BCDF</x:t>
  </x:si>
  <x:si>
    <x:t>May Whitty: "It is, I love my job! I'm glad to f..."</x:t>
  </x:si>
  <x:si>
    <x:t>DFr_C803BFB7</x:t>
  </x:si>
  <x:si>
    <x:t>0x1000000000034C5</x:t>
  </x:si>
  <x:si>
    <x:t>DFr_C7A1682C</x:t>
  </x:si>
  <x:si>
    <x:t>0x1000000000034A0</x:t>
  </x:si>
  <x:si>
    <x:t>May Whitty: "It's a valued colleague of mine, an..."</x:t>
  </x:si>
  <x:si>
    <x:t>DFr_EC4F96AA</x:t>
  </x:si>
  <x:si>
    <x:t>0x10000000000BCBD</x:t>
  </x:si>
  <x:si>
    <x:t>DFr_79D819FD</x:t>
  </x:si>
  <x:si>
    <x:t>0x1000000000034E7</x:t>
  </x:si>
  <x:si>
    <x:t>May Whitty: "Many times. Every time I'm here in..."</x:t>
  </x:si>
  <x:si>
    <x:t>DFr_7347974D</x:t>
  </x:si>
  <x:si>
    <x:t>0x10000000000BD05</x:t>
  </x:si>
  <x:si>
    <x:t>DFr_B15F63AC</x:t>
  </x:si>
  <x:si>
    <x:t>0x10000000000BC80</x:t>
  </x:si>
  <x:si>
    <x:t>May Whitty: "No, I'm waiting for a friend to arr..."</x:t>
  </x:si>
  <x:si>
    <x:t>DFr_6360C86E</x:t>
  </x:si>
  <x:si>
    <x:t>0x100000000003217</x:t>
  </x:si>
  <x:si>
    <x:t>DFr_1FBCDE95</x:t>
  </x:si>
  <x:si>
    <x:t>0x1000000000034ED</x:t>
  </x:si>
  <x:si>
    <x:t>May Whitty: "Not really. In fact, quite a few fe..."</x:t>
  </x:si>
  <x:si>
    <x:t>DFr_F90D1B9B</x:t>
  </x:si>
  <x:si>
    <x:t>0x10000000000BD0C</x:t>
  </x:si>
  <x:si>
    <x:t>DFr_40FE8FB4</x:t>
  </x:si>
  <x:si>
    <x:t>0x10000000000347A</x:t>
  </x:si>
  <x:si>
    <x:t>May Whitty: "Sounds adventurous!"</x:t>
  </x:si>
  <x:si>
    <x:t>DFr_9EB06C1B</x:t>
  </x:si>
  <x:si>
    <x:t>0x10000000000BC98</x:t>
  </x:si>
  <x:si>
    <x:t>DFr_298D214E</x:t>
  </x:si>
  <x:si>
    <x:t>0x1000000000034E1</x:t>
  </x:si>
  <x:si>
    <x:t>May Whitty: "There are many ways. Basically it's..."</x:t>
  </x:si>
  <x:si>
    <x:t>DFr_93A248BD</x:t>
  </x:si>
  <x:si>
    <x:t>0x10000000000BCFE</x:t>
  </x:si>
  <x:si>
    <x:t>DFr_5A43FE6D</x:t>
  </x:si>
  <x:si>
    <x:t>0x100000000009043</x:t>
  </x:si>
  <x:si>
    <x:t>May Whitty: "Yes, I've heard there are no trains..."</x:t>
  </x:si>
  <x:si>
    <x:t>DFr_C797D274</x:t>
  </x:si>
  <x:si>
    <x:t>0x10000000000BD30</x:t>
  </x:si>
  <x:si>
    <x:t>DFr_DBDB25F8</x:t>
  </x:si>
  <x:si>
    <x:t>0x100000000002F84</x:t>
  </x:si>
  <x:si>
    <x:t>Metti Beffort: "..."</x:t>
  </x:si>
  <x:si>
    <x:t>DFr_861A32AF</x:t>
  </x:si>
  <x:si>
    <x:t>0x100000000002F7D</x:t>
  </x:si>
  <x:si>
    <x:t>DFr_CBF8035C</x:t>
  </x:si>
  <x:si>
    <x:t>0x100000000004EFB</x:t>
  </x:si>
  <x:si>
    <x:t>Metti Beffort: "A man gave it to me. He said he dis..."</x:t>
  </x:si>
  <x:si>
    <x:t>DFr_A0808F6B</x:t>
  </x:si>
  <x:si>
    <x:t>0x1000000000076A7</x:t>
  </x:si>
  <x:si>
    <x:t>Metti Beffort: "A ship! Mummy, let's take the ship!"</x:t>
  </x:si>
  <x:si>
    <x:t>DFr_7956AA78</x:t>
  </x:si>
  <x:si>
    <x:t>0x100000000001CCA</x:t>
  </x:si>
  <x:si>
    <x:t>Metti Beffort: "Are you also going to America?"</x:t>
  </x:si>
  <x:si>
    <x:t>DFr_ADE13F0B</x:t>
  </x:si>
  <x:si>
    <x:t>0x100000000001C25</x:t>
  </x:si>
  <x:si>
    <x:t>Metti Beffort: "Are you from here?"</x:t>
  </x:si>
  <x:si>
    <x:t>DFr_BC5097AA</x:t>
  </x:si>
  <x:si>
    <x:t>0x1000000000070DB</x:t>
  </x:si>
  <x:si>
    <x:t>Metti Beffort: "Are you planning to move in there?"</x:t>
  </x:si>
  <x:si>
    <x:t>DFr_81761BE3</x:t>
  </x:si>
  <x:si>
    <x:t>0x100000000007C87</x:t>
  </x:si>
  <x:si>
    <x:t>Metti Beffort: "Are you really a magician, mister?"</x:t>
  </x:si>
  <x:si>
    <x:t>DFr_CFE740BA</x:t>
  </x:si>
  <x:si>
    <x:t>0x1000000000047C9</x:t>
  </x:si>
  <x:si>
    <x:t>Metti Beffort: "Awesome! Let's play marbles!"</x:t>
  </x:si>
  <x:si>
    <x:t>DFr_24EB7068</x:t>
  </x:si>
  <x:si>
    <x:t>0x100000000001CC4</x:t>
  </x:si>
  <x:si>
    <x:t>Metti Beffort: "Back in Pfaffenthal, I often have t..."</x:t>
  </x:si>
  <x:si>
    <x:t>DFr_9626C0D1</x:t>
  </x:si>
  <x:si>
    <x:t>0x100000000005EE2</x:t>
  </x:si>
  <x:si>
    <x:t>Metti Beffort: "Bad."</x:t>
  </x:si>
  <x:si>
    <x:t>DFr_63DA87A0</x:t>
  </x:si>
  <x:si>
    <x:t>0x1000000000060D3</x:t>
  </x:si>
  <x:si>
    <x:t>DFr_7F5728C5</x:t>
  </x:si>
  <x:si>
    <x:t>0x100000000007680</x:t>
  </x:si>
  <x:si>
    <x:t>Metti Beffort: "But I am a boy, and we are much mor..."</x:t>
  </x:si>
  <x:si>
    <x:t>DFr_77BBCB8C</x:t>
  </x:si>
  <x:si>
    <x:t>0x1000000000003F2</x:t>
  </x:si>
  <x:si>
    <x:t>Metti Beffort: "But..I don't understand. Uncle Pier..."</x:t>
  </x:si>
  <x:si>
    <x:t>DFr_75D869ED</x:t>
  </x:si>
  <x:si>
    <x:t>0x1000000000070F1</x:t>
  </x:si>
  <x:si>
    <x:t>Metti Beffort: "Did you go to Luxembourg?"</x:t>
  </x:si>
  <x:si>
    <x:t>DFr_2AFF70A3</x:t>
  </x:si>
  <x:si>
    <x:t>0x100000000002B25</x:t>
  </x:si>
  <x:si>
    <x:t>Metti Beffort: "Do we need them for our journey, Mu..."</x:t>
  </x:si>
  <x:si>
    <x:t>DFr_8C40EC6A</x:t>
  </x:si>
  <x:si>
    <x:t>0x1000000000003E4</x:t>
  </x:si>
  <x:si>
    <x:t>Metti Beffort: "Do we really have to leave, mummy?"</x:t>
  </x:si>
  <x:si>
    <x:t>DFr_745A8079</x:t>
  </x:si>
  <x:si>
    <x:t>0x100000000001D04</x:t>
  </x:si>
  <x:si>
    <x:t>Metti Beffort: "Do you get seasick?"</x:t>
  </x:si>
  <x:si>
    <x:t>DFr_D9C8E5D2</x:t>
  </x:si>
  <x:si>
    <x:t>0x100000000006B5A</x:t>
  </x:si>
  <x:si>
    <x:t>Metti Beffort: "Do you think we'll ever get to Amer..."</x:t>
  </x:si>
  <x:si>
    <x:t>DFr_706F3A92</x:t>
  </x:si>
  <x:si>
    <x:t>0x100000000005F90</x:t>
  </x:si>
  <x:si>
    <x:t>Metti Beffort: "Don't know. Okay, I guess?"</x:t>
  </x:si>
  <x:si>
    <x:t>DFr_AA42301C</x:t>
  </x:si>
  <x:si>
    <x:t>0x100000000005FE2</x:t>
  </x:si>
  <x:si>
    <x:t>Metti Beffort: "Fine."</x:t>
  </x:si>
  <x:si>
    <x:t>DFr_F73D7D37</x:t>
  </x:si>
  <x:si>
    <x:t>0x100000000001D3E</x:t>
  </x:si>
  <x:si>
    <x:t>Metti Beffort: "First."</x:t>
  </x:si>
  <x:si>
    <x:t>DFr_02989525</x:t>
  </x:si>
  <x:si>
    <x:t>0x1000000000090C4</x:t>
  </x:si>
  <x:si>
    <x:t>Metti Beffort: "Gotta go, see ya!"</x:t>
  </x:si>
  <x:si>
    <x:t>DFr_5B46733B</x:t>
  </x:si>
  <x:si>
    <x:t>0x100000000001D0D</x:t>
  </x:si>
  <x:si>
    <x:t>Metti Beffort: "Hey, how about we meet on the ship?"</x:t>
  </x:si>
  <x:si>
    <x:t>DFr_A0BBB14F</x:t>
  </x:si>
  <x:si>
    <x:t>0x100000000005FCE</x:t>
  </x:si>
  <x:si>
    <x:t>Metti Beffort: "Horrible."</x:t>
  </x:si>
  <x:si>
    <x:t>DFr_0B72FF41</x:t>
  </x:si>
  <x:si>
    <x:t>0x100000000005815</x:t>
  </x:si>
  <x:si>
    <x:t>Metti Beffort: "How does he know, mum?"</x:t>
  </x:si>
  <x:si>
    <x:t>DFr_B9906309</x:t>
  </x:si>
  <x:si>
    <x:t>0x100000000007672</x:t>
  </x:si>
  <x:si>
    <x:t>Metti Beffort: "I didn't say I like it here!"</x:t>
  </x:si>
  <x:si>
    <x:t>DFr_E7ABFBBB</x:t>
  </x:si>
  <x:si>
    <x:t>0x100000000009478</x:t>
  </x:si>
  <x:si>
    <x:t>Metti Beffort: "I don't know. I think I'd rather be..."</x:t>
  </x:si>
  <x:si>
    <x:t>DFr_B59117EF</x:t>
  </x:si>
  <x:si>
    <x:t>0x100000000001D44</x:t>
  </x:si>
  <x:si>
    <x:t>Metti Beffort: "I don't know."</x:t>
  </x:si>
  <x:si>
    <x:t>DFr_19040DA4</x:t>
  </x:si>
  <x:si>
    <x:t>0x1000000000095E7</x:t>
  </x:si>
  <x:si>
    <x:t>Metti Beffort: "I feel a lot better now!"</x:t>
  </x:si>
  <x:si>
    <x:t>DFr_391FD0FF</x:t>
  </x:si>
  <x:si>
    <x:t>0x100000000001C8B</x:t>
  </x:si>
  <x:si>
    <x:t>Metti Beffort: "I never heard of the Kingdom of Bav..."</x:t>
  </x:si>
  <x:si>
    <x:t>DFr_95FDA017</x:t>
  </x:si>
  <x:si>
    <x:t>0x100000000008B4E</x:t>
  </x:si>
  <x:si>
    <x:t>Metti Beffort: "I saw the man we talked to entering..."</x:t>
  </x:si>
  <x:si>
    <x:t>DFr_26618290</x:t>
  </x:si>
  <x:si>
    <x:t>0x10000000000C934</x:t>
  </x:si>
  <x:si>
    <x:t>Metti Beffort: "I think this is worth a gazillion f..."</x:t>
  </x:si>
  <x:si>
    <x:t>DFr_F46D9E42</x:t>
  </x:si>
  <x:si>
    <x:t>0x10000000000C8AD</x:t>
  </x:si>
  <x:si>
    <x:t>DFr_286745CE</x:t>
  </x:si>
  <x:si>
    <x:t>0x100000000006B7C</x:t>
  </x:si>
  <x:si>
    <x:t>Metti Beffort: "I think you're right. I didn't want..."</x:t>
  </x:si>
  <x:si>
    <x:t>DFr_AE4D6EE8</x:t>
  </x:si>
  <x:si>
    <x:t>0x100000000006B76</x:t>
  </x:si>
  <x:si>
    <x:t>Metti Beffort: "I think you're wrong! I want to go..."</x:t>
  </x:si>
  <x:si>
    <x:t>DFr_8A0128F1</x:t>
  </x:si>
  <x:si>
    <x:t>0x100000000002B5E</x:t>
  </x:si>
  <x:si>
    <x:t>Metti Beffort: "I'd rather stay home in Pfaffenthal..."</x:t>
  </x:si>
  <x:si>
    <x:t>DFr_516A6C83</x:t>
  </x:si>
  <x:si>
    <x:t>0x100000000001C40</x:t>
  </x:si>
  <x:si>
    <x:t>Metti Beffort: "I'm from Luxembourg."</x:t>
  </x:si>
  <x:si>
    <x:t>DFr_3F59D2C2</x:t>
  </x:si>
  <x:si>
    <x:t>0x100000000006B68</x:t>
  </x:si>
  <x:si>
    <x:t>Metti Beffort: "I'm not sure."</x:t>
  </x:si>
  <x:si>
    <x:t>DFr_44219706</x:t>
  </x:si>
  <x:si>
    <x:t>0x100000000005659</x:t>
  </x:si>
  <x:si>
    <x:t>Metti Beffort: "I...don't know."</x:t>
  </x:si>
  <x:si>
    <x:t>DFr_AA755B5C</x:t>
  </x:si>
  <x:si>
    <x:t>0x100000000001CFE</x:t>
  </x:si>
  <x:si>
    <x:t>Metti Beffort: "In what class do you travel?"</x:t>
  </x:si>
  <x:si>
    <x:t>DFr_CD2DA649</x:t>
  </x:si>
  <x:si>
    <x:t>0x10000000000409B</x:t>
  </x:si>
  <x:si>
    <x:t>Metti Beffort: "Is she a stowaway, mum? What can we..."</x:t>
  </x:si>
  <x:si>
    <x:t>DFr_5F445AFA</x:t>
  </x:si>
  <x:si>
    <x:t>0x1000000000002D0</x:t>
  </x:si>
  <x:si>
    <x:t>Metti Beffort: "It looks like a comma. I just learn..."</x:t>
  </x:si>
  <x:si>
    <x:t>DFr_20D20FA1</x:t>
  </x:si>
  <x:si>
    <x:t>0x10000000000C50C</x:t>
  </x:si>
  <x:si>
    <x:t>Metti Beffort: "It would be fine with me."</x:t>
  </x:si>
  <x:si>
    <x:t>DFr_953741FF</x:t>
  </x:si>
  <x:si>
    <x:t>0x100000000001C55</x:t>
  </x:si>
  <x:si>
    <x:t>Metti Beffort: "It's called Lëtzebuergesch. My mum..."</x:t>
  </x:si>
  <x:si>
    <x:t>DFr_EF3614D8</x:t>
  </x:si>
  <x:si>
    <x:t>0x100000000007550</x:t>
  </x:si>
  <x:si>
    <x:t>Metti Beffort: "It's electricity!"</x:t>
  </x:si>
  <x:si>
    <x:t>DFr_C991B783</x:t>
  </x:si>
  <x:si>
    <x:t>0x1000000000070A2</x:t>
  </x:si>
  <x:si>
    <x:t>Metti Beffort: "Look at the house, mommy. Do you th..."</x:t>
  </x:si>
  <x:si>
    <x:t>DFr_34A87129</x:t>
  </x:si>
  <x:si>
    <x:t>0x100000000004EEB</x:t>
  </x:si>
  <x:si>
    <x:t>Metti Beffort: "Look, doctor, I have a picture of a..."</x:t>
  </x:si>
  <x:si>
    <x:t>DFr_9E558656</x:t>
  </x:si>
  <x:si>
    <x:t>0x100000000001544</x:t>
  </x:si>
  <x:si>
    <x:t>Metti Beffort: "Look, Mum, I think the lady has a p..."</x:t>
  </x:si>
  <x:si>
    <x:t>DFr_BD016263</x:t>
  </x:si>
  <x:si>
    <x:t>0x100000000007C5D</x:t>
  </x:si>
  <x:si>
    <x:t>Metti Beffort: "Looking good, mister."</x:t>
  </x:si>
  <x:si>
    <x:t>DFr_77EA723E</x:t>
  </x:si>
  <x:si>
    <x:t>0x1000000000050DB</x:t>
  </x:si>
  <x:si>
    <x:t>Metti Beffort: "Maybe. Can you invent machines like..."</x:t>
  </x:si>
  <x:si>
    <x:t>DFr_8214C777</x:t>
  </x:si>
  <x:si>
    <x:t>0x100000000006C84</x:t>
  </x:si>
  <x:si>
    <x:t>Metti Beffort: "Me, too!"</x:t>
  </x:si>
  <x:si>
    <x:t>DFr_D141B742</x:t>
  </x:si>
  <x:si>
    <x:t>0x100000000002B73</x:t>
  </x:si>
  <x:si>
    <x:t>Metti Beffort: "Mhm, if you put it that way, perhap..."</x:t>
  </x:si>
  <x:si>
    <x:t>DFr_E03D0AC2</x:t>
  </x:si>
  <x:si>
    <x:t>0x100000000005069</x:t>
  </x:si>
  <x:si>
    <x:t>Metti Beffort: "Mum, look at these huge chimneys! W..."</x:t>
  </x:si>
  <x:si>
    <x:t>DFr_AAE30694</x:t>
  </x:si>
  <x:si>
    <x:t>0x100000000006E0A</x:t>
  </x:si>
  <x:si>
    <x:t>Metti Beffort: "Mum, look! Why is that woman's skin..."</x:t>
  </x:si>
  <x:si>
    <x:t>DFr_CAAC7DCD</x:t>
  </x:si>
  <x:si>
    <x:t>0x100000000006B2F</x:t>
  </x:si>
  <x:si>
    <x:t>Metti Beffort: "Mum?"</x:t>
  </x:si>
  <x:si>
    <x:t>DFr_EDB8C3DF</x:t>
  </x:si>
  <x:si>
    <x:t>0x100000000002B6D</x:t>
  </x:si>
  <x:si>
    <x:t>Metti Beffort: "No. I wish we could go back."</x:t>
  </x:si>
  <x:si>
    <x:t>DFr_1E48D642</x:t>
  </x:si>
  <x:si>
    <x:t>0x1000000000047AD</x:t>
  </x:si>
  <x:si>
    <x:t>Metti Beffort: "Nope, not in the mood. Goodbye!"</x:t>
  </x:si>
  <x:si>
    <x:t>DFr_41705614</x:t>
  </x:si>
  <x:si>
    <x:t>0x100000000004224</x:t>
  </x:si>
  <x:si>
    <x:t>DFr_53C55730</x:t>
  </x:si>
  <x:si>
    <x:t>0x100000000004795</x:t>
  </x:si>
  <x:si>
    <x:t>Metti Beffort: "Not many people are travelling firs..."</x:t>
  </x:si>
  <x:si>
    <x:t>DFr_FEDD1935</x:t>
  </x:si>
  <x:si>
    <x:t>0x10000000000601A</x:t>
  </x:si>
  <x:si>
    <x:t>Metti Beffort: "Not really. I'd rather have stayed..."</x:t>
  </x:si>
  <x:si>
    <x:t>DFr_E5E7CFF9</x:t>
  </x:si>
  <x:si>
    <x:t>0x1000000000041EC</x:t>
  </x:si>
  <x:si>
    <x:t>Metti Beffort: "Oh hey, it's you again!"</x:t>
  </x:si>
  <x:si>
    <x:t>DFr_EEEBDA37</x:t>
  </x:si>
  <x:si>
    <x:t>0x100000000004209</x:t>
  </x:si>
  <x:si>
    <x:t>Metti Beffort: "Oh hey, there you are! I was lookin..."</x:t>
  </x:si>
  <x:si>
    <x:t>DFr_3F166A06</x:t>
  </x:si>
  <x:si>
    <x:t>0x1000000000015BB</x:t>
  </x:si>
  <x:si>
    <x:t>Metti Beffort: "Oh, can we have it, Mum?"</x:t>
  </x:si>
  <x:si>
    <x:t>DFr_FA38BC1F</x:t>
  </x:si>
  <x:si>
    <x:t>0x1000000000006F4</x:t>
  </x:si>
  <x:si>
    <x:t>Metti Beffort: "Oh, Mummy! Today I heard a group of..."</x:t>
  </x:si>
  <x:si>
    <x:t>DFr_8AAF6CC0</x:t>
  </x:si>
  <x:si>
    <x:t>0x1000000000026F1</x:t>
  </x:si>
  <x:si>
    <x:t>Metti Beffort: "Oh, please, Monsieur, just a little..."</x:t>
  </x:si>
  <x:si>
    <x:t>DFr_EB4CB5E4</x:t>
  </x:si>
  <x:si>
    <x:t>0x1000000000055CC</x:t>
  </x:si>
  <x:si>
    <x:t>Metti Beffort: "Okay. Mum, what..?"</x:t>
  </x:si>
  <x:si>
    <x:t>DFr_4C74EE51</x:t>
  </x:si>
  <x:si>
    <x:t>0x1000000000094CC</x:t>
  </x:si>
  <x:si>
    <x:t>Metti Beffort: "Okay..."</x:t>
  </x:si>
  <x:si>
    <x:t>DFr_ADC420FF</x:t>
  </x:si>
  <x:si>
    <x:t>0x100000000001D35</x:t>
  </x:si>
  <x:si>
    <x:t>Metti Beffort: "Second."</x:t>
  </x:si>
  <x:si>
    <x:t>DFr_BD67C782</x:t>
  </x:si>
  <x:si>
    <x:t>0x100000000006105</x:t>
  </x:si>
  <x:si>
    <x:t>Metti Beffort: "Since about [Health.MattiDaysHungry..."</x:t>
  </x:si>
  <x:si>
    <x:t>DFr_3A9B05BC</x:t>
  </x:si>
  <x:si>
    <x:t>0x100000000005F23</x:t>
  </x:si>
  <x:si>
    <x:t>Metti Beffort: "Since about [Health.MattiDaysSick]..."</x:t>
  </x:si>
  <x:si>
    <x:t>DFr_05801988</x:t>
  </x:si>
  <x:si>
    <x:t>0x100000000005071</x:t>
  </x:si>
  <x:si>
    <x:t>Metti Beffort: "So the ship runs on coal?"</x:t>
  </x:si>
  <x:si>
    <x:t>DFr_01C3D255</x:t>
  </x:si>
  <x:si>
    <x:t>0x1000000000051FE</x:t>
  </x:si>
  <x:si>
    <x:t>Metti Beffort: "So what are we going to do now?"</x:t>
  </x:si>
  <x:si>
    <x:t>DFr_B39941AA</x:t>
  </x:si>
  <x:si>
    <x:t>0x100000000001C6D</x:t>
  </x:si>
  <x:si>
    <x:t>Metti Beffort: "So you have a real king? What's he..."</x:t>
  </x:si>
  <x:si>
    <x:t>DFr_6893EAC6</x:t>
  </x:si>
  <x:si>
    <x:t>0x100000000001CB4</x:t>
  </x:si>
  <x:si>
    <x:t>Metti Beffort: "Sounds like you learn a lot."</x:t>
  </x:si>
  <x:si>
    <x:t>DFr_8B22B7A1</x:t>
  </x:si>
  <x:si>
    <x:t>0x100000000001D2F</x:t>
  </x:si>
  <x:si>
    <x:t>Metti Beffort: "Steerage."</x:t>
  </x:si>
  <x:si>
    <x:t>DFr_A71C0162</x:t>
  </x:si>
  <x:si>
    <x:t>0x1000000000016AC</x:t>
  </x:si>
  <x:si>
    <x:t>Metti Beffort: "Thank you, ma'am!"</x:t>
  </x:si>
  <x:si>
    <x:t>DFr_37EE5637</x:t>
  </x:si>
  <x:si>
    <x:t>0x1000000000002DE</x:t>
  </x:si>
  <x:si>
    <x:t>Metti Beffort: "Thank you, Mister!"</x:t>
  </x:si>
  <x:si>
    <x:t>DFr_98107185</x:t>
  </x:si>
  <x:si>
    <x:t>0x1000000000002C2</x:t>
  </x:si>
  <x:si>
    <x:t>Metti Beffort: "That sounds funny! Can you show me..."</x:t>
  </x:si>
  <x:si>
    <x:t>DFr_DA84B38C</x:t>
  </x:si>
  <x:si>
    <x:t>0x100000000002F91</x:t>
  </x:si>
  <x:si>
    <x:t>Metti Beffort: "That's true, Mum! Have you travelle..."</x:t>
  </x:si>
  <x:si>
    <x:t>DFr_79DAB44D</x:t>
  </x:si>
  <x:si>
    <x:t>0x10000000000C918</x:t>
  </x:si>
  <x:si>
    <x:t>Metti Beffort: "This must be the stolen necklace ev..."</x:t>
  </x:si>
  <x:si>
    <x:t>DFr_3820C1D0</x:t>
  </x:si>
  <x:si>
    <x:t>0x10000000000C891</x:t>
  </x:si>
  <x:si>
    <x:t>DFr_32648B69</x:t>
  </x:si>
  <x:si>
    <x:t>0x10000000000421E</x:t>
  </x:si>
  <x:si>
    <x:t>Metti Beffort: "Um, sure. But how are we going to p..."</x:t>
  </x:si>
  <x:si>
    <x:t>DFr_E0E313BB</x:t>
  </x:si>
  <x:si>
    <x:t>0x1000000000047A6</x:t>
  </x:si>
  <x:si>
    <x:t>DFr_BE13D938</x:t>
  </x:si>
  <x:si>
    <x:t>0x1000000000026DB</x:t>
  </x:si>
  <x:si>
    <x:t>Metti Beffort: "We are also travelling! We're going..."</x:t>
  </x:si>
  <x:si>
    <x:t>DFr_3FD3F962</x:t>
  </x:si>
  <x:si>
    <x:t>0x100000000001C7C</x:t>
  </x:si>
  <x:si>
    <x:t>Metti Beffort: "We don't learn French at school."</x:t>
  </x:si>
  <x:si>
    <x:t>DFr_44BA3B3D</x:t>
  </x:si>
  <x:si>
    <x:t>0x1000000000050CC</x:t>
  </x:si>
  <x:si>
    <x:t>Metti Beffort: "We know a scientist. He found this..."</x:t>
  </x:si>
  <x:si>
    <x:t>DFr_97CF69EA</x:t>
  </x:si>
  <x:si>
    <x:t>0x100000000004F54</x:t>
  </x:si>
  <x:si>
    <x:t>Metti Beffort: "Well, a comma bacillus, like I said..."</x:t>
  </x:si>
  <x:si>
    <x:t>DFr_FC76244F</x:t>
  </x:si>
  <x:si>
    <x:t>0x100000000001CD8</x:t>
  </x:si>
  <x:si>
    <x:t>Metti Beffort: "Well, I would rather say exhausting..."</x:t>
  </x:si>
  <x:si>
    <x:t>DFr_F1A65E8B</x:t>
  </x:si>
  <x:si>
    <x:t>0x100000000005BDA</x:t>
  </x:si>
  <x:si>
    <x:t>Metti Beffort: "What are insurances?"</x:t>
  </x:si>
  <x:si>
    <x:t>DFr_36E2B3E2</x:t>
  </x:si>
  <x:si>
    <x:t>0x100000000007578</x:t>
  </x:si>
  <x:si>
    <x:t>Metti Beffort: "What kind of a show?"</x:t>
  </x:si>
  <x:si>
    <x:t>DFr_12AEB3D2</x:t>
  </x:si>
  <x:si>
    <x:t>0x100000000007542</x:t>
  </x:si>
  <x:si>
    <x:t>DFr_6FA6FF6E</x:t>
  </x:si>
  <x:si>
    <x:t>0x100000000004190</x:t>
  </x:si>
  <x:si>
    <x:t>Metti Beffort: "What's wrong with her?"</x:t>
  </x:si>
  <x:si>
    <x:t>DFr_418052E5</x:t>
  </x:si>
  <x:si>
    <x:t>0x10000000000564D</x:t>
  </x:si>
  <x:si>
    <x:t>Metti Beffort: "Who, me?"</x:t>
  </x:si>
  <x:si>
    <x:t>DFr_041BA6FF</x:t>
  </x:si>
  <x:si>
    <x:t>0x1000000000055BE</x:t>
  </x:si>
  <x:si>
    <x:t>DFr_7E7850CA</x:t>
  </x:si>
  <x:si>
    <x:t>0x100000000005B46</x:t>
  </x:si>
  <x:si>
    <x:t>Metti Beffort: "Whoa, and you live here?"</x:t>
  </x:si>
  <x:si>
    <x:t>DFr_505BEAD1</x:t>
  </x:si>
  <x:si>
    <x:t>0x1000000000051D1</x:t>
  </x:si>
  <x:si>
    <x:t>Metti Beffort: "Why did they put it there?"</x:t>
  </x:si>
  <x:si>
    <x:t>DFr_43A778A2</x:t>
  </x:si>
  <x:si>
    <x:t>0x1000000000051BF</x:t>
  </x:si>
  <x:si>
    <x:t>Metti Beffort: "Wow, look at that statue!"</x:t>
  </x:si>
  <x:si>
    <x:t>DFr_C8682C83</x:t>
  </x:si>
  <x:si>
    <x:t>0x10000000000018D</x:t>
  </x:si>
  <x:si>
    <x:t>Metti Beffort: "Wow, this is really crowded. What's..."</x:t>
  </x:si>
  <x:si>
    <x:t>DFr_1CF9C61C</x:t>
  </x:si>
  <x:si>
    <x:t>0x100000000002B57</x:t>
  </x:si>
  <x:si>
    <x:t>Metti Beffort: "Yeah, can't wait to get on board! I..."</x:t>
  </x:si>
  <x:si>
    <x:t>DFr_B737CC08</x:t>
  </x:si>
  <x:si>
    <x:t>0x10000000000779C</x:t>
  </x:si>
  <x:si>
    <x:t>Metti Beffort: "Yes!"</x:t>
  </x:si>
  <x:si>
    <x:t>DFr_75FD4659</x:t>
  </x:si>
  <x:si>
    <x:t>0x1000000000070FF</x:t>
  </x:si>
  <x:si>
    <x:t>Metti Beffort: "Yes, from Pfaffenthal."</x:t>
  </x:si>
  <x:si>
    <x:t>DFr_87C17ED4</x:t>
  </x:si>
  <x:si>
    <x:t>0x100000000005FC8</x:t>
  </x:si>
  <x:si>
    <x:t>Metti Beffort: "Yes, I'd love to live in America!"</x:t>
  </x:si>
  <x:si>
    <x:t>DFr_23C5E0F7</x:t>
  </x:si>
  <x:si>
    <x:t>0x1000000000015C9</x:t>
  </x:si>
  <x:si>
    <x:t>Metti Beffort: "Yes, let's do that!"</x:t>
  </x:si>
  <x:si>
    <x:t>DFr_004D089D</x:t>
  </x:si>
  <x:si>
    <x:t>0x1000000000081B7</x:t>
  </x:si>
  <x:si>
    <x:t>Metti Beffort: "Yes, mummy! I like it here!"</x:t>
  </x:si>
  <x:si>
    <x:t>DFr_ADCF1AF9</x:t>
  </x:si>
  <x:si>
    <x:t>0x100000000000704</x:t>
  </x:si>
  <x:si>
    <x:t>Metti Beffort: "Yes, that's what the city was calle..."</x:t>
  </x:si>
  <x:si>
    <x:t>DFr_8C161414</x:t>
  </x:si>
  <x:si>
    <x:t>0x100000000009689</x:t>
  </x:si>
  <x:si>
    <x:t>Metti Beffort: "Yes, you could be our little sister..."</x:t>
  </x:si>
  <x:si>
    <x:t>DFr_8060BB53</x:t>
  </x:si>
  <x:si>
    <x:t>0x10000000000C52F</x:t>
  </x:si>
  <x:si>
    <x:t>DFr_D6B9AEE7</x:t>
  </x:si>
  <x:si>
    <x:t>0x100000000005F4F</x:t>
  </x:si>
  <x:si>
    <x:t>Metti Beffort: "Yes."</x:t>
  </x:si>
  <x:si>
    <x:t>DFr_3F3D96BA</x:t>
  </x:si>
  <x:si>
    <x:t>0x100000000006144</x:t>
  </x:si>
  <x:si>
    <x:t>Metti Beffort: "Yesterday."</x:t>
  </x:si>
  <x:si>
    <x:t>DFr_F2AC13C4</x:t>
  </x:si>
  <x:si>
    <x:t>0x100000000005F73</x:t>
  </x:si>
  <x:si>
    <x:t>DFr_BCD2EBA6</x:t>
  </x:si>
  <x:si>
    <x:t>0x100000000004E98</x:t>
  </x:si>
  <x:si>
    <x:t>Metti Beffort: "You have a funny lamp there, doctor..."</x:t>
  </x:si>
  <x:si>
    <x:t>DFr_C74637F5</x:t>
  </x:si>
  <x:si>
    <x:t>0x100000000001CA6</x:t>
  </x:si>
  <x:si>
    <x:t>Metti Beffort: "You learn at home?"</x:t>
  </x:si>
  <x:si>
    <x:t>DFr_0DC79FDA</x:t>
  </x:si>
  <x:si>
    <x:t>0x100000000004210</x:t>
  </x:si>
  <x:si>
    <x:t>Metti Beffort: "You mean me?"</x:t>
  </x:si>
  <x:si>
    <x:t>DFr_7B4DC633</x:t>
  </x:si>
  <x:si>
    <x:t>0x100000000001C4F</x:t>
  </x:si>
  <x:si>
    <x:t>Metti Beffort: "You speak funny German, too!"</x:t>
  </x:si>
  <x:si>
    <x:t>DFr_9D4BD6DE</x:t>
  </x:si>
  <x:si>
    <x:t>0x100000000001554</x:t>
  </x:si>
  <x:si>
    <x:t>Metti Beffort: "Your camera is much smaller than th..."</x:t>
  </x:si>
  <x:si>
    <x:t>DFr_98087BA9</x:t>
  </x:si>
  <x:si>
    <x:t>0x10000000000B766</x:t>
  </x:si>
  <x:si>
    <x:t>Michel Brück: "..."</x:t>
  </x:si>
  <x:si>
    <x:t>DFr_311B622A</x:t>
  </x:si>
  <x:si>
    <x:t>0x10000000000B75F</x:t>
  </x:si>
  <x:si>
    <x:t>DFr_4223B3D2</x:t>
  </x:si>
  <x:si>
    <x:t>0x10000000000BC1F</x:t>
  </x:si>
  <x:si>
    <x:t>DFr_0968D197</x:t>
  </x:si>
  <x:si>
    <x:t>0x10000000000BB51</x:t>
  </x:si>
  <x:si>
    <x:t>Michel Brück: "Actually no, but he told me that yo..."</x:t>
  </x:si>
  <x:si>
    <x:t>DFr_CD7FE7BD</x:t>
  </x:si>
  <x:si>
    <x:t>0x10000000000BB49</x:t>
  </x:si>
  <x:si>
    <x:t>Michel Brück: "Actually yes."</x:t>
  </x:si>
  <x:si>
    <x:t>DFr_EEA6FD96</x:t>
  </x:si>
  <x:si>
    <x:t>0x10000000000C2E5</x:t>
  </x:si>
  <x:si>
    <x:t>Michel Brück: "Ah, forget about it. I won't need i..."</x:t>
  </x:si>
  <x:si>
    <x:t>DFr_35DB75FE</x:t>
  </x:si>
  <x:si>
    <x:t>0x100000000002DF7</x:t>
  </x:si>
  <x:si>
    <x:t>Michel Brück: "All the other young men from my vil..."</x:t>
  </x:si>
  <x:si>
    <x:t>DFr_F617F95F</x:t>
  </x:si>
  <x:si>
    <x:t>0x10000000000C215</x:t>
  </x:si>
  <x:si>
    <x:t>Michel Brück: "Alright, I'll do it!"</x:t>
  </x:si>
  <x:si>
    <x:t>DFr_307BD7E8</x:t>
  </x:si>
  <x:si>
    <x:t>0x10000000000BEC8</x:t>
  </x:si>
  <x:si>
    <x:t>Michel Brück: "Alright, that's what we're going to..."</x:t>
  </x:si>
  <x:si>
    <x:t>DFr_E92855AC</x:t>
  </x:si>
  <x:si>
    <x:t>0x10000000000C28F</x:t>
  </x:si>
  <x:si>
    <x:t>Michel Brück: "Alright, whatever. Let me see . You..."</x:t>
  </x:si>
  <x:si>
    <x:t>DFr_1973359B</x:t>
  </x:si>
  <x:si>
    <x:t>0x100000000005D1A</x:t>
  </x:si>
  <x:si>
    <x:t>Michel Brück: "And after that, we'll grab a bite t..."</x:t>
  </x:si>
  <x:si>
    <x:t>DFr_BCBF0BF8</x:t>
  </x:si>
  <x:si>
    <x:t>0x10000000000BF97</x:t>
  </x:si>
  <x:si>
    <x:t>Michel Brück: "And now you can make ends meet?"</x:t>
  </x:si>
  <x:si>
    <x:t>DFr_3E989ACD</x:t>
  </x:si>
  <x:si>
    <x:t>0x10000000000BA91</x:t>
  </x:si>
  <x:si>
    <x:t>Michel Brück: "And now you're feeling better?"</x:t>
  </x:si>
  <x:si>
    <x:t>DFr_D4AE022E</x:t>
  </x:si>
  <x:si>
    <x:t>0x10000000000B14D</x:t>
  </x:si>
  <x:si>
    <x:t>Michel Brück: "And there is nothing we can do abou..."</x:t>
  </x:si>
  <x:si>
    <x:t>DFr_86C83E6B</x:t>
  </x:si>
  <x:si>
    <x:t>0x100000000009DDA</x:t>
  </x:si>
  <x:si>
    <x:t>Michel Brück: "And what do you do with these photo..."</x:t>
  </x:si>
  <x:si>
    <x:t>DFr_C2D38976</x:t>
  </x:si>
  <x:si>
    <x:t>0x10000000000BF7D</x:t>
  </x:si>
  <x:si>
    <x:t>Michel Brück: "And what kind of art is that?"</x:t>
  </x:si>
  <x:si>
    <x:t>DFr_49FA8979</x:t>
  </x:si>
  <x:si>
    <x:t>0x10000000000B027</x:t>
  </x:si>
  <x:si>
    <x:t>Michel Brück: "And what on earth is causing this h..."</x:t>
  </x:si>
  <x:si>
    <x:t>DFr_B497A1B0</x:t>
  </x:si>
  <x:si>
    <x:t>0x10000000000AFDB</x:t>
  </x:si>
  <x:si>
    <x:t>Michel Brück: "And would you happen to know how I..."</x:t>
  </x:si>
  <x:si>
    <x:t>DFr_2E77E35A</x:t>
  </x:si>
  <x:si>
    <x:t>0x100000000009EAE</x:t>
  </x:si>
  <x:si>
    <x:t>Michel Brück: "And you are a woman full of surpris..."</x:t>
  </x:si>
  <x:si>
    <x:t>DFr_C8AA9CCA</x:t>
  </x:si>
  <x:si>
    <x:t>0x10000000000B739</x:t>
  </x:si>
  <x:si>
    <x:t>Michel Brück: "Are you a true noblewoman?"</x:t>
  </x:si>
  <x:si>
    <x:t>DFr_E8A41209</x:t>
  </x:si>
  <x:si>
    <x:t>0x10000000000C0C2</x:t>
  </x:si>
  <x:si>
    <x:t>Michel Brück: "Are you also going to America?"</x:t>
  </x:si>
  <x:si>
    <x:t>DFr_333A06DB</x:t>
  </x:si>
  <x:si>
    <x:t>0x100000000009FB8</x:t>
  </x:si>
  <x:si>
    <x:t>Michel Brück: "Are you also staying at the hotel?"</x:t>
  </x:si>
  <x:si>
    <x:t>DFr_98315C70</x:t>
  </x:si>
  <x:si>
    <x:t>0x10000000000BCA5</x:t>
  </x:si>
  <x:si>
    <x:t>Michel Brück: "Are you from here?"</x:t>
  </x:si>
  <x:si>
    <x:t>DFr_9CE53B84</x:t>
  </x:si>
  <x:si>
    <x:t>0x10000000000BEE4</x:t>
  </x:si>
  <x:si>
    <x:t>Michel Brück: "Are you John Woodward?"</x:t>
  </x:si>
  <x:si>
    <x:t>DFr_6D8FF9E5</x:t>
  </x:si>
  <x:si>
    <x:t>0x10000000000ABBE</x:t>
  </x:si>
  <x:si>
    <x:t>Michel Brück: "Are you kidding me? There's no othe..."</x:t>
  </x:si>
  <x:si>
    <x:t>DFr_78EA32E5</x:t>
  </x:si>
  <x:si>
    <x:t>0x10000000000A3EC</x:t>
  </x:si>
  <x:si>
    <x:t>DFr_A595F396</x:t>
  </x:si>
  <x:si>
    <x:t>0x10000000000B577</x:t>
  </x:si>
  <x:si>
    <x:t>Michel Brück: "Are you waiting for a ship?"</x:t>
  </x:si>
  <x:si>
    <x:t>DFr_0636C9BD</x:t>
  </x:si>
  <x:si>
    <x:t>0x10000000000987E</x:t>
  </x:si>
  <x:si>
    <x:t>Michel Brück: "Aren't you afraid, alone on such a..."</x:t>
  </x:si>
  <x:si>
    <x:t>DFr_CDFAC338</x:t>
  </x:si>
  <x:si>
    <x:t>0x100000000005D03</x:t>
  </x:si>
  <x:si>
    <x:t>Michel Brück: "But fun, right?"</x:t>
  </x:si>
  <x:si>
    <x:t>DFr_9282FC46</x:t>
  </x:si>
  <x:si>
    <x:t>0x10000000000B364</x:t>
  </x:si>
  <x:si>
    <x:t>Michel Brück: "But working on the interior of such..."</x:t>
  </x:si>
  <x:si>
    <x:t>DFr_8B56BEAD</x:t>
  </x:si>
  <x:si>
    <x:t>0x100000000006CC9</x:t>
  </x:si>
  <x:si>
    <x:t>Michel Brück: "But you still have some money left,..."</x:t>
  </x:si>
  <x:si>
    <x:t>DFr_78035749</x:t>
  </x:si>
  <x:si>
    <x:t>0x10000000000A411</x:t>
  </x:si>
  <x:si>
    <x:t>Michel Brück: "But...how am I supposed to get ther..."</x:t>
  </x:si>
  <x:si>
    <x:t>DFr_658EFCB6</x:t>
  </x:si>
  <x:si>
    <x:t>0x10000000000ABE9</x:t>
  </x:si>
  <x:si>
    <x:t>DFr_DCDF7F0E</x:t>
  </x:si>
  <x:si>
    <x:t>0x10000000000AF8E</x:t>
  </x:si>
  <x:si>
    <x:t>Michel Brück: "But...I need to be on a ship! There..."</x:t>
  </x:si>
  <x:si>
    <x:t>DFr_B710BA4E</x:t>
  </x:si>
  <x:si>
    <x:t>0x10000000000B8A3</x:t>
  </x:si>
  <x:si>
    <x:t>Michel Brück: "By all means!"</x:t>
  </x:si>
  <x:si>
    <x:t>DFr_83C93AD7</x:t>
  </x:si>
  <x:si>
    <x:t>0x10000000000AF9F</x:t>
  </x:si>
  <x:si>
    <x:t>Michel Brück: "Can you tell me more about what hap..."</x:t>
  </x:si>
  <x:si>
    <x:t>DFr_3DCD131A</x:t>
  </x:si>
  <x:si>
    <x:t>0x100000000002DC1</x:t>
  </x:si>
  <x:si>
    <x:t>Michel Brück: "Come on, you know exactly why we al..."</x:t>
  </x:si>
  <x:si>
    <x:t>DFr_446DED40</x:t>
  </x:si>
  <x:si>
    <x:t>0x10000000000B975</x:t>
  </x:si>
  <x:si>
    <x:t>Michel Brück: "Could you explain to me again why y..."</x:t>
  </x:si>
  <x:si>
    <x:t>DFr_CFA117E2</x:t>
  </x:si>
  <x:si>
    <x:t>0x10000000000A8F9</x:t>
  </x:si>
  <x:si>
    <x:t>Michel Brück: "Could you please tell me where he w..."</x:t>
  </x:si>
  <x:si>
    <x:t>DFr_3803784E</x:t>
  </x:si>
  <x:si>
    <x:t>0x10000000000A5FD</x:t>
  </x:si>
  <x:si>
    <x:t>Michel Brück: "Could you tell me the difference?"</x:t>
  </x:si>
  <x:si>
    <x:t>DFr_04DDE681</x:t>
  </x:si>
  <x:si>
    <x:t>0x10000000000ABFE</x:t>
  </x:si>
  <x:si>
    <x:t>DFr_1216D79B</x:t>
  </x:si>
  <x:si>
    <x:t>0x10000000000A962</x:t>
  </x:si>
  <x:si>
    <x:t>DFr_118E211F</x:t>
  </x:si>
  <x:si>
    <x:t>0x10000000000A7B0</x:t>
  </x:si>
  <x:si>
    <x:t>DFr_89AB37C1</x:t>
  </x:si>
  <x:si>
    <x:t>0x1000000000091C0</x:t>
  </x:si>
  <x:si>
    <x:t>DFr_97A38672</x:t>
  </x:si>
  <x:si>
    <x:t>0x100000000009E35</x:t>
  </x:si>
  <x:si>
    <x:t>Michel Brück: "Do not offend the Lord!"</x:t>
  </x:si>
  <x:si>
    <x:t>DFr_4EA770F1</x:t>
  </x:si>
  <x:si>
    <x:t>0x10000000000B682</x:t>
  </x:si>
  <x:si>
    <x:t>Michel Brück: "Do you know a fast way to get to Ge..."</x:t>
  </x:si>
  <x:si>
    <x:t>DFr_E25FA535</x:t>
  </x:si>
  <x:si>
    <x:t>0x10000000000B92B</x:t>
  </x:si>
  <x:si>
    <x:t>Michel Brück: "Do you know Clara Zetkin?"</x:t>
  </x:si>
  <x:si>
    <x:t>DFr_42B77F85</x:t>
  </x:si>
  <x:si>
    <x:t>0x100000000009FB0</x:t>
  </x:si>
  <x:si>
    <x:t>Michel Brück: "Do you know Rotterdam well?"</x:t>
  </x:si>
  <x:si>
    <x:t>DFr_F06203CC</x:t>
  </x:si>
  <x:si>
    <x:t>0x10000000000BF6E</x:t>
  </x:si>
  <x:si>
    <x:t>Michel Brück: "Do you live here in Le Havre?"</x:t>
  </x:si>
  <x:si>
    <x:t>DFr_10D1E166</x:t>
  </x:si>
  <x:si>
    <x:t>0x10000000000B5D4</x:t>
  </x:si>
  <x:si>
    <x:t>Michel Brück: "Do you often go visit home?"</x:t>
  </x:si>
  <x:si>
    <x:t>DFr_7F72A3ED</x:t>
  </x:si>
  <x:si>
    <x:t>0x10000000000BF5E</x:t>
  </x:si>
  <x:si>
    <x:t>Michel Brück: "Do you paint for a living?"</x:t>
  </x:si>
  <x:si>
    <x:t>DFr_A41B34D5</x:t>
  </x:si>
  <x:si>
    <x:t>0x10000000000B601</x:t>
  </x:si>
  <x:si>
    <x:t>Michel Brück: "Do you think your friend could also..."</x:t>
  </x:si>
  <x:si>
    <x:t>DFr_A3968A3D</x:t>
  </x:si>
  <x:si>
    <x:t>0x100000000009AC2</x:t>
  </x:si>
  <x:si>
    <x:t>Michel Brück: "Doesn't sound like you're eager goi..."</x:t>
  </x:si>
  <x:si>
    <x:t>DFr_CD87631D</x:t>
  </x:si>
  <x:si>
    <x:t>0x100000000006CE0</x:t>
  </x:si>
  <x:si>
    <x:t>Michel Brück: "Don't worry, I'm not trying to tap..."</x:t>
  </x:si>
  <x:si>
    <x:t>DFr_2D30BED7</x:t>
  </x:si>
  <x:si>
    <x:t>0x100000000006D26</x:t>
  </x:si>
  <x:si>
    <x:t>Michel Brück: "Don't worry, why wouldn't he vouch..."</x:t>
  </x:si>
  <x:si>
    <x:t>DFr_069AAB09</x:t>
  </x:si>
  <x:si>
    <x:t>0x10000000000BADE</x:t>
  </x:si>
  <x:si>
    <x:t>Michel Brück: "Don't you listen, woman? I said goo..."</x:t>
  </x:si>
  <x:si>
    <x:t>DFr_A9BD62D4</x:t>
  </x:si>
  <x:si>
    <x:t>0x10000000000B092</x:t>
  </x:si>
  <x:si>
    <x:t>Michel Brück: "Don't you think they can handle the..."</x:t>
  </x:si>
  <x:si>
    <x:t>DFr_A5857D38</x:t>
  </x:si>
  <x:si>
    <x:t>0x100000000005CB7</x:t>
  </x:si>
  <x:si>
    <x:t>Michel Brück: "Elis! It's great to see you again...."</x:t>
  </x:si>
  <x:si>
    <x:t>DFr_984DB36D</x:t>
  </x:si>
  <x:si>
    <x:t>0x10000000000B408</x:t>
  </x:si>
  <x:si>
    <x:t>Michel Brück: "Everything's possible, isn't that m..."</x:t>
  </x:si>
  <x:si>
    <x:t>DFr_99BCEE66</x:t>
  </x:si>
  <x:si>
    <x:t>0x100000000009DE2</x:t>
  </x:si>
  <x:si>
    <x:t>Michel Brück: "Excuse me for being inquisitive, bu..."</x:t>
  </x:si>
  <x:si>
    <x:t>DFr_820D2141</x:t>
  </x:si>
  <x:si>
    <x:t>0x100000000009F3B</x:t>
  </x:si>
  <x:si>
    <x:t>DFr_21987A48</x:t>
  </x:si>
  <x:si>
    <x:t>0x10000000000A8EB</x:t>
  </x:si>
  <x:si>
    <x:t>Michel Brück: "Excuse me sir, I'm looking for a ma..."</x:t>
  </x:si>
  <x:si>
    <x:t>DFr_38F8606E</x:t>
  </x:si>
  <x:si>
    <x:t>0x100000000009B20</x:t>
  </x:si>
  <x:si>
    <x:t>Michel Brück: "Excuse me, are you Carmella?"</x:t>
  </x:si>
  <x:si>
    <x:t>DFr_ABB42D56</x:t>
  </x:si>
  <x:si>
    <x:t>0x10000000000B1CA</x:t>
  </x:si>
  <x:si>
    <x:t>Michel Brück: "Excuse me, are you from Luxembourg..."</x:t>
  </x:si>
  <x:si>
    <x:t>DFr_7810DAA3</x:t>
  </x:si>
  <x:si>
    <x:t>0x10000000000BB29</x:t>
  </x:si>
  <x:si>
    <x:t>Michel Brück: "Excuse me, are you Jean?"</x:t>
  </x:si>
  <x:si>
    <x:t>DFr_3F3A6244</x:t>
  </x:si>
  <x:si>
    <x:t>0x10000000000BC7A</x:t>
  </x:si>
  <x:si>
    <x:t>Michel Brück: "Excuse me, are you waiting for the..."</x:t>
  </x:si>
  <x:si>
    <x:t>DFr_DDB29AC5</x:t>
  </x:si>
  <x:si>
    <x:t>0x10000000000B064</x:t>
  </x:si>
  <x:si>
    <x:t>Michel Brück: "Excuse me, gentlemen. I have one mo..."</x:t>
  </x:si>
  <x:si>
    <x:t>DFr_C67FED36</x:t>
  </x:si>
  <x:si>
    <x:t>0x10000000000B012</x:t>
  </x:si>
  <x:si>
    <x:t>Michel Brück: "Excuse me, gentlemen. May I ask wha..."</x:t>
  </x:si>
  <x:si>
    <x:t>DFr_3A832A0C</x:t>
  </x:si>
  <x:si>
    <x:t>0x10000000000B4EF</x:t>
  </x:si>
  <x:si>
    <x:t>Michel Brück: "Excuse me, I didn't mean to be rude..."</x:t>
  </x:si>
  <x:si>
    <x:t>DFr_F2FEABC8</x:t>
  </x:si>
  <x:si>
    <x:t>0x100000000002D43</x:t>
  </x:si>
  <x:si>
    <x:t>Michel Brück: "Excuse me, ma'am, are you also wait..."</x:t>
  </x:si>
  <x:si>
    <x:t>DFr_A0E73DB4</x:t>
  </x:si>
  <x:si>
    <x:t>0x10000000000B9F1</x:t>
  </x:si>
  <x:si>
    <x:t>Michel Brück: "Excuse me, Madame?"</x:t>
  </x:si>
  <x:si>
    <x:t>DFr_597C1C3D</x:t>
  </x:si>
  <x:si>
    <x:t>0x10000000000B9E9</x:t>
  </x:si>
  <x:si>
    <x:t>DFr_CAA5C040</x:t>
  </x:si>
  <x:si>
    <x:t>0x10000000000AF80</x:t>
  </x:si>
  <x:si>
    <x:t>Michel Brück: "Excuse me, officer. Could you tell..."</x:t>
  </x:si>
  <x:si>
    <x:t>DFr_13519797</x:t>
  </x:si>
  <x:si>
    <x:t>0x10000000000B07B</x:t>
  </x:si>
  <x:si>
    <x:t>Michel Brück: "Excuse me, sir. Are you also lookin..."</x:t>
  </x:si>
  <x:si>
    <x:t>DFr_1403F17B</x:t>
  </x:si>
  <x:si>
    <x:t>0x10000000000B120</x:t>
  </x:si>
  <x:si>
    <x:t>Michel Brück: "Excuse me, sir. We just talked alre..."</x:t>
  </x:si>
  <x:si>
    <x:t>DFr_97001E76</x:t>
  </x:si>
  <x:si>
    <x:t>0x10000000000BD3E</x:t>
  </x:si>
  <x:si>
    <x:t>Michel Brück: "Excuse me, sir?"</x:t>
  </x:si>
  <x:si>
    <x:t>DFr_732A79D2</x:t>
  </x:si>
  <x:si>
    <x:t>0x100000000009B91</x:t>
  </x:si>
  <x:si>
    <x:t>Michel Brück: "Excuse me, what's a Parma ham?"</x:t>
  </x:si>
  <x:si>
    <x:t>DFr_21BA4996</x:t>
  </x:si>
  <x:si>
    <x:t>0x100000000009B72</x:t>
  </x:si>
  <x:si>
    <x:t>Michel Brück: "Fine, thanks. And you?"</x:t>
  </x:si>
  <x:si>
    <x:t>DFr_8E0712EC</x:t>
  </x:si>
  <x:si>
    <x:t>0x1000000000091B8</x:t>
  </x:si>
  <x:si>
    <x:t>Michel Brück: "First class, please."</x:t>
  </x:si>
  <x:si>
    <x:t>DFr_BBE84F40</x:t>
  </x:si>
  <x:si>
    <x:t>0x10000000000AC0B</x:t>
  </x:si>
  <x:si>
    <x:t>DFr_AD62178B</x:t>
  </x:si>
  <x:si>
    <x:t>0x10000000000A35B</x:t>
  </x:si>
  <x:si>
    <x:t>DFr_563F35B0</x:t>
  </x:si>
  <x:si>
    <x:t>0x10000000000A96F</x:t>
  </x:si>
  <x:si>
    <x:t>DFr_004D7E92</x:t>
  </x:si>
  <x:si>
    <x:t>0x10000000000A4D5</x:t>
  </x:si>
  <x:si>
    <x:t>DFr_02E9B3F6</x:t>
  </x:si>
  <x:si>
    <x:t>0x10000000000A217</x:t>
  </x:si>
  <x:si>
    <x:t>DFr_1CB52B31</x:t>
  </x:si>
  <x:si>
    <x:t>0x10000000000A7BD</x:t>
  </x:si>
  <x:si>
    <x:t>DFr_A94361F9</x:t>
  </x:si>
  <x:si>
    <x:t>0x10000000000A60B</x:t>
  </x:si>
  <x:si>
    <x:t>DFr_D3FEBF72</x:t>
  </x:si>
  <x:si>
    <x:t>0x10000000000C205</x:t>
  </x:si>
  <x:si>
    <x:t>Michel Brück: "For a little bit of money, I would..."</x:t>
  </x:si>
  <x:si>
    <x:t>DFr_E4C2811C</x:t>
  </x:si>
  <x:si>
    <x:t>0x10000000000BE82</x:t>
  </x:si>
  <x:si>
    <x:t>Michel Brück: "Give me my papers back!"</x:t>
  </x:si>
  <x:si>
    <x:t>DFr_536B237B</x:t>
  </x:si>
  <x:si>
    <x:t>0x10000000000C81F</x:t>
  </x:si>
  <x:si>
    <x:t>Michel Brück: "Good idea! Goodbye, sir."</x:t>
  </x:si>
  <x:si>
    <x:t>DFr_A06E5CA6</x:t>
  </x:si>
  <x:si>
    <x:t>0x10000000000C7FB</x:t>
  </x:si>
  <x:si>
    <x:t>DFr_EF9F134C</x:t>
  </x:si>
  <x:si>
    <x:t>0x100000000006CFF</x:t>
  </x:si>
  <x:si>
    <x:t>Michel Brück: "Good to hear. I had to take this jo..."</x:t>
  </x:si>
  <x:si>
    <x:t>DFr_B8429498</x:t>
  </x:si>
  <x:si>
    <x:t>0x10000000000BF01</x:t>
  </x:si>
  <x:si>
    <x:t>Michel Brück: "Good! I met her in Rotterdam. She i..."</x:t>
  </x:si>
  <x:si>
    <x:t>DFr_D7AA959C</x:t>
  </x:si>
  <x:si>
    <x:t>0x10000000000B2E6</x:t>
  </x:si>
  <x:si>
    <x:t>Michel Brück: "Goodbye!"</x:t>
  </x:si>
  <x:si>
    <x:t>DFr_882D0FE2</x:t>
  </x:si>
  <x:si>
    <x:t>0x100000000009BDE</x:t>
  </x:si>
  <x:si>
    <x:t>DFr_2F5F1E28</x:t>
  </x:si>
  <x:si>
    <x:t>0x100000000009C04</x:t>
  </x:si>
  <x:si>
    <x:t>DFr_BDFF0099</x:t>
  </x:si>
  <x:si>
    <x:t>0x100000000009BC1</x:t>
  </x:si>
  <x:si>
    <x:t>DFr_12BBD831</x:t>
  </x:si>
  <x:si>
    <x:t>0x100000000009C2A</x:t>
  </x:si>
  <x:si>
    <x:t>DFr_E0487D16</x:t>
  </x:si>
  <x:si>
    <x:t>0x100000000009C50</x:t>
  </x:si>
  <x:si>
    <x:t>DFr_2F37B84A</x:t>
  </x:si>
  <x:si>
    <x:t>0x10000000000C167</x:t>
  </x:si>
  <x:si>
    <x:t>Michel Brück: "Gotta go, see ya!"</x:t>
  </x:si>
  <x:si>
    <x:t>DFr_4CF715EB</x:t>
  </x:si>
  <x:si>
    <x:t>0x10000000000B428</x:t>
  </x:si>
  <x:si>
    <x:t>Michel Brück: "Have you thought about going to Ame..."</x:t>
  </x:si>
  <x:si>
    <x:t>DFr_C7C57856</x:t>
  </x:si>
  <x:si>
    <x:t>0x10000000000BCEE</x:t>
  </x:si>
  <x:si>
    <x:t>DFr_CAF7488F</x:t>
  </x:si>
  <x:si>
    <x:t>0x10000000000B673</x:t>
  </x:si>
  <x:si>
    <x:t>Michel Brück: "Hello again."</x:t>
  </x:si>
  <x:si>
    <x:t>DFr_51FF539D</x:t>
  </x:si>
  <x:si>
    <x:t>0x10000000000BF19</x:t>
  </x:si>
  <x:si>
    <x:t>Michel Brück: "Hello sir!"</x:t>
  </x:si>
  <x:si>
    <x:t>DFr_AEEF22C7</x:t>
  </x:si>
  <x:si>
    <x:t>0x10000000000C807</x:t>
  </x:si>
  <x:si>
    <x:t>Michel Brück: "Hello sir. What's up?"</x:t>
  </x:si>
  <x:si>
    <x:t>DFr_6F5E4FC4</x:t>
  </x:si>
  <x:si>
    <x:t>0x10000000000C7E3</x:t>
  </x:si>
  <x:si>
    <x:t>DFr_749FFBA5</x:t>
  </x:si>
  <x:si>
    <x:t>0x10000000000B560</x:t>
  </x:si>
  <x:si>
    <x:t>Michel Brück: "Hello!"</x:t>
  </x:si>
  <x:si>
    <x:t>DFr_CC8FDFBB</x:t>
  </x:si>
  <x:si>
    <x:t>0x100000000009B63</x:t>
  </x:si>
  <x:si>
    <x:t>DFr_CF8AB907</x:t>
  </x:si>
  <x:si>
    <x:t>0x10000000000B300</x:t>
  </x:si>
  <x:si>
    <x:t>Michel Brück: "Hello, are you also taking a ship o..."</x:t>
  </x:si>
  <x:si>
    <x:t>DFr_9C7B2B69</x:t>
  </x:si>
  <x:si>
    <x:t>0x10000000000B6D7</x:t>
  </x:si>
  <x:si>
    <x:t>Michel Brück: "Hello, are you also travelling to A..."</x:t>
  </x:si>
  <x:si>
    <x:t>DFr_87D4F128</x:t>
  </x:si>
  <x:si>
    <x:t>0x100000000009D86</x:t>
  </x:si>
  <x:si>
    <x:t>Michel Brück: "Hello, are you taking photographs?"</x:t>
  </x:si>
  <x:si>
    <x:t>DFr_ADECEC10</x:t>
  </x:si>
  <x:si>
    <x:t>0x100000000009FA3</x:t>
  </x:si>
  <x:si>
    <x:t>Michel Brück: "Hello, can you tell me if it is pos..."</x:t>
  </x:si>
  <x:si>
    <x:t>DFr_EE278BB3</x:t>
  </x:si>
  <x:si>
    <x:t>0x100000000009F25</x:t>
  </x:si>
  <x:si>
    <x:t>Michel Brück: "Hello, I forgot to ask you somethin..."</x:t>
  </x:si>
  <x:si>
    <x:t>DFr_009C034D</x:t>
  </x:si>
  <x:si>
    <x:t>0x10000000000BD74</x:t>
  </x:si>
  <x:si>
    <x:t>Michel Brück: "Hello, I'm Michel Brück. I'm from..."</x:t>
  </x:si>
  <x:si>
    <x:t>DFr_4AD6C79A</x:t>
  </x:si>
  <x:si>
    <x:t>0x10000000000BF40</x:t>
  </x:si>
  <x:si>
    <x:t>Michel Brück: "Hello, Monsieur!"</x:t>
  </x:si>
  <x:si>
    <x:t>DFr_0B970084</x:t>
  </x:si>
  <x:si>
    <x:t>0x10000000000B111</x:t>
  </x:si>
  <x:si>
    <x:t>Michel Brück: "Hello, Mr. Koch.  Can I ask you one..."</x:t>
  </x:si>
  <x:si>
    <x:t>DFr_9DB12944</x:t>
  </x:si>
  <x:si>
    <x:t>0x100000000005DEA</x:t>
  </x:si>
  <x:si>
    <x:t>Michel Brück: "Hello, not at all. I arrived here o..."</x:t>
  </x:si>
  <x:si>
    <x:t>DFr_CC8B6665</x:t>
  </x:si>
  <x:si>
    <x:t>0x10000000000A1F6</x:t>
  </x:si>
  <x:si>
    <x:t>Michel Brück: "Hello, sir. Can you tell me where w..."</x:t>
  </x:si>
  <x:si>
    <x:t>DFr_9B78E3E9</x:t>
  </x:si>
  <x:si>
    <x:t>0x10000000000A4A8</x:t>
  </x:si>
  <x:si>
    <x:t>DFr_A36C580B</x:t>
  </x:si>
  <x:si>
    <x:t>0x10000000000B16E</x:t>
  </x:si>
  <x:si>
    <x:t>DFr_40FF473D</x:t>
  </x:si>
  <x:si>
    <x:t>0x10000000000A8C0</x:t>
  </x:si>
  <x:si>
    <x:t>DFr_4D1DC92E</x:t>
  </x:si>
  <x:si>
    <x:t>0x10000000000A332</x:t>
  </x:si>
  <x:si>
    <x:t>DFr_5C8026E2</x:t>
  </x:si>
  <x:si>
    <x:t>0x10000000000BA30</x:t>
  </x:si>
  <x:si>
    <x:t>DFr_8A732277</x:t>
  </x:si>
  <x:si>
    <x:t>0x10000000000B19A</x:t>
  </x:si>
  <x:si>
    <x:t>DFr_ACBEEB81</x:t>
  </x:si>
  <x:si>
    <x:t>0x10000000000BC54</x:t>
  </x:si>
  <x:si>
    <x:t>DFr_924AD523</x:t>
  </x:si>
  <x:si>
    <x:t>0x10000000000A70F</x:t>
  </x:si>
  <x:si>
    <x:t>DFr_8A264653</x:t>
  </x:si>
  <x:si>
    <x:t>0x10000000000AB95</x:t>
  </x:si>
  <x:si>
    <x:t>DFr_F0CBAE46</x:t>
  </x:si>
  <x:si>
    <x:t>0x1000000000091F6</x:t>
  </x:si>
  <x:si>
    <x:t>Michel Brück: "Hello, sir. Could you tell me which..."</x:t>
  </x:si>
  <x:si>
    <x:t>DFr_8E1BB884</x:t>
  </x:si>
  <x:si>
    <x:t>0x10000000000A5D5</x:t>
  </x:si>
  <x:si>
    <x:t>Michel Brück: "Hello, sir. Does a ship leave to Ne..."</x:t>
  </x:si>
  <x:si>
    <x:t>DFr_8E355038</x:t>
  </x:si>
  <x:si>
    <x:t>0x100000000009186</x:t>
  </x:si>
  <x:si>
    <x:t>DFr_5A2E83E6</x:t>
  </x:si>
  <x:si>
    <x:t>0x10000000000C02A</x:t>
  </x:si>
  <x:si>
    <x:t>Michel Brück: "Hey kiddo. Are you from here?"</x:t>
  </x:si>
  <x:si>
    <x:t>DFr_313723BC</x:t>
  </x:si>
  <x:si>
    <x:t>0x100000000005CE1</x:t>
  </x:si>
  <x:si>
    <x:t>Michel Brück: "Hey, I have an idea. How about we g..."</x:t>
  </x:si>
  <x:si>
    <x:t>DFr_669F2031</x:t>
  </x:si>
  <x:si>
    <x:t>0x100000000006CBB</x:t>
  </x:si>
  <x:si>
    <x:t>Michel Brück: "Hey, what a surprise! I hired on th..."</x:t>
  </x:si>
  <x:si>
    <x:t>DFr_49CCB6E1</x:t>
  </x:si>
  <x:si>
    <x:t>0x10000000000B0D4</x:t>
  </x:si>
  <x:si>
    <x:t>Michel Brück: "How interesting! I've never heard o..."</x:t>
  </x:si>
  <x:si>
    <x:t>DFr_6A642B91</x:t>
  </x:si>
  <x:si>
    <x:t>0x100000000009E1E</x:t>
  </x:si>
  <x:si>
    <x:t>Michel Brück: "I admire your determination. What y..."</x:t>
  </x:si>
  <x:si>
    <x:t>DFr_0ACA84C8</x:t>
  </x:si>
  <x:si>
    <x:t>0x1000000000098D2</x:t>
  </x:si>
  <x:si>
    <x:t>Michel Brück: "I came all the way from Luxembourg...."</x:t>
  </x:si>
  <x:si>
    <x:t>DFr_7C7A2145</x:t>
  </x:si>
  <x:si>
    <x:t>0x10000000000BE44</x:t>
  </x:si>
  <x:si>
    <x:t>Michel Brück: "I can tell you how this is our busi..."</x:t>
  </x:si>
  <x:si>
    <x:t>DFr_9A4D8261</x:t>
  </x:si>
  <x:si>
    <x:t>0x10000000000C1F4</x:t>
  </x:si>
  <x:si>
    <x:t>Michel Brück: "I can't do that, sorry."</x:t>
  </x:si>
  <x:si>
    <x:t>DFr_CBF725B2</x:t>
  </x:si>
  <x:si>
    <x:t>0x100000000009F33</x:t>
  </x:si>
  <x:si>
    <x:t>Michel Brück: "I can't get over the fact that you..."</x:t>
  </x:si>
  <x:si>
    <x:t>DFr_E0DDC0DF</x:t>
  </x:si>
  <x:si>
    <x:t>0x10000000000A694</x:t>
  </x:si>
  <x:si>
    <x:t>Michel Brück: "I changed my mind, goodbye!"</x:t>
  </x:si>
  <x:si>
    <x:t>DFr_3C8236A7</x:t>
  </x:si>
  <x:si>
    <x:t>0x10000000000A563</x:t>
  </x:si>
  <x:si>
    <x:t>DFr_256EB0ED</x:t>
  </x:si>
  <x:si>
    <x:t>0x10000000000A2C2</x:t>
  </x:si>
  <x:si>
    <x:t>DFr_254EC8E3</x:t>
  </x:si>
  <x:si>
    <x:t>0x10000000000A435</x:t>
  </x:si>
  <x:si>
    <x:t>DFr_C1FACF61</x:t>
  </x:si>
  <x:si>
    <x:t>0x10000000000AC84</x:t>
  </x:si>
  <x:si>
    <x:t>DFr_7DF73C8F</x:t>
  </x:si>
  <x:si>
    <x:t>0x10000000000AA03</x:t>
  </x:si>
  <x:si>
    <x:t>DFr_04059F63</x:t>
  </x:si>
  <x:si>
    <x:t>0x10000000000A849</x:t>
  </x:si>
  <x:si>
    <x:t>DFr_B76A9F77</x:t>
  </x:si>
  <x:si>
    <x:t>0x100000000009284</x:t>
  </x:si>
  <x:si>
    <x:t>Michel Brück: "I changed my mind. Goodbye!"</x:t>
  </x:si>
  <x:si>
    <x:t>DFr_215DC21E</x:t>
  </x:si>
  <x:si>
    <x:t>0x10000000000B4E4</x:t>
  </x:si>
  <x:si>
    <x:t>Michel Brück: "I could give you a few francs, if i..."</x:t>
  </x:si>
  <x:si>
    <x:t>DFr_AD8AF3C9</x:t>
  </x:si>
  <x:si>
    <x:t>0x10000000000B9C4</x:t>
  </x:si>
  <x:si>
    <x:t>Michel Brück: "I couldn't agree with you more!"</x:t>
  </x:si>
  <x:si>
    <x:t>DFr_B8EA0248</x:t>
  </x:si>
  <x:si>
    <x:t>0x10000000000C072</x:t>
  </x:si>
  <x:si>
    <x:t>Michel Brück: "I didn't go to school at all. When..."</x:t>
  </x:si>
  <x:si>
    <x:t>DFr_BCE3DDA1</x:t>
  </x:si>
  <x:si>
    <x:t>0x10000000000AF72</x:t>
  </x:si>
  <x:si>
    <x:t>Michel Brück: "I didn't know! Thanks for telling m..."</x:t>
  </x:si>
  <x:si>
    <x:t>DFr_038B4FAF</x:t>
  </x:si>
  <x:si>
    <x:t>0x10000000000B9CC</x:t>
  </x:si>
  <x:si>
    <x:t>Michel Brück: "I disagree. Do what you want, but I..."</x:t>
  </x:si>
  <x:si>
    <x:t>DFr_ED196093</x:t>
  </x:si>
  <x:si>
    <x:t>0x100000000006D18</x:t>
  </x:si>
  <x:si>
    <x:t>Michel Brück: "I don't know. Perhaps you have some..."</x:t>
  </x:si>
  <x:si>
    <x:t>DFr_96C432BC</x:t>
  </x:si>
  <x:si>
    <x:t>0x10000000000BE0B</x:t>
  </x:si>
  <x:si>
    <x:t>Michel Brück: "I don't want the ring. You should k..."</x:t>
  </x:si>
  <x:si>
    <x:t>DFr_6C9CFD60</x:t>
  </x:si>
  <x:si>
    <x:t>0x10000000000B410</x:t>
  </x:si>
  <x:si>
    <x:t>Michel Brück: "I don't want to think about what ca..."</x:t>
  </x:si>
  <x:si>
    <x:t>DFr_18972B3F</x:t>
  </x:si>
  <x:si>
    <x:t>0x10000000000B985</x:t>
  </x:si>
  <x:si>
    <x:t>Michel Brück: "I guess it was right for you to lea..."</x:t>
  </x:si>
  <x:si>
    <x:t>DFr_F34EF4CC</x:t>
  </x:si>
  <x:si>
    <x:t>0x10000000000B298</x:t>
  </x:si>
  <x:si>
    <x:t>Michel Brück: "I guess it was wise of you to avoid..."</x:t>
  </x:si>
  <x:si>
    <x:t>DFr_DF69C1CE</x:t>
  </x:si>
  <x:si>
    <x:t>0x10000000000BCF6</x:t>
  </x:si>
  <x:si>
    <x:t>Michel Brück: "I have always been interested in ac..."</x:t>
  </x:si>
  <x:si>
    <x:t>DFr_183F87D8</x:t>
  </x:si>
  <x:si>
    <x:t>0x10000000000B2D0</x:t>
  </x:si>
  <x:si>
    <x:t>Michel Brück: "I have my faith, it gives me suppor..."</x:t>
  </x:si>
  <x:si>
    <x:t>DFr_BE401B21</x:t>
  </x:si>
  <x:si>
    <x:t>0x10000000000B875</x:t>
  </x:si>
  <x:si>
    <x:t>Michel Brück: "I have no real opinion on that, I'm..."</x:t>
  </x:si>
  <x:si>
    <x:t>DFr_B9EA5063</x:t>
  </x:si>
  <x:si>
    <x:t>0x100000000002D72</x:t>
  </x:si>
  <x:si>
    <x:t>Michel Brück: "I have only been there once. But I..."</x:t>
  </x:si>
  <x:si>
    <x:t>DFr_E0F3823E</x:t>
  </x:si>
  <x:si>
    <x:t>0x10000000000B61B</x:t>
  </x:si>
  <x:si>
    <x:t>Michel Brück: "I haven't decided yet."</x:t>
  </x:si>
  <x:si>
    <x:t>DFr_A87A2C6F</x:t>
  </x:si>
  <x:si>
    <x:t>0x10000000000B1EA</x:t>
  </x:si>
  <x:si>
    <x:t>DFr_BC6BBDB4</x:t>
  </x:si>
  <x:si>
    <x:t>0x100000000004013</x:t>
  </x:si>
  <x:si>
    <x:t>Michel Brück: "I hired on the ship as a coal shove..."</x:t>
  </x:si>
  <x:si>
    <x:t>DFr_0F20EA0B</x:t>
  </x:si>
  <x:si>
    <x:t>0x100000000006D5B</x:t>
  </x:si>
  <x:si>
    <x:t>DFr_F689FFEC</x:t>
  </x:si>
  <x:si>
    <x:t>0x100000000009DAC</x:t>
  </x:si>
  <x:si>
    <x:t>Michel Brück: "I hope not to be indiscrete, but ho..."</x:t>
  </x:si>
  <x:si>
    <x:t>DFr_8D5253EF</x:t>
  </x:si>
  <x:si>
    <x:t>0x10000000000B5AC</x:t>
  </x:si>
  <x:si>
    <x:t>Michel Brück: "I just came from the north, by rail..."</x:t>
  </x:si>
  <x:si>
    <x:t>DFr_0EF806FE</x:t>
  </x:si>
  <x:si>
    <x:t>0x10000000000B62B</x:t>
  </x:si>
  <x:si>
    <x:t>DFr_3E9DD1CB</x:t>
  </x:si>
  <x:si>
    <x:t>0x10000000000BE7A</x:t>
  </x:si>
  <x:si>
    <x:t>Michel Brück: "I just saw you talking to the man w..."</x:t>
  </x:si>
  <x:si>
    <x:t>DFr_D3B80A51</x:t>
  </x:si>
  <x:si>
    <x:t>0x10000000000BAA9</x:t>
  </x:si>
  <x:si>
    <x:t>Michel Brück: "I know it's not what you're looking..."</x:t>
  </x:si>
  <x:si>
    <x:t>DFr_82F049FE</x:t>
  </x:si>
  <x:si>
    <x:t>0x10000000000B7B6</x:t>
  </x:si>
  <x:si>
    <x:t>Michel Brück: "I know this won't ever happen. But..."</x:t>
  </x:si>
  <x:si>
    <x:t>DFr_C1953044</x:t>
  </x:si>
  <x:si>
    <x:t>0x100000000003FEF</x:t>
  </x:si>
  <x:si>
    <x:t>Michel Brück: "I know what you mean! There are so..."</x:t>
  </x:si>
  <x:si>
    <x:t>DFr_AC5D6E8B</x:t>
  </x:si>
  <x:si>
    <x:t>0x100000000005DF8</x:t>
  </x:si>
  <x:si>
    <x:t>Michel Brück: "I know what you mean. I found work..."</x:t>
  </x:si>
  <x:si>
    <x:t>DFr_BA7661C0</x:t>
  </x:si>
  <x:si>
    <x:t>0x100000000009E86</x:t>
  </x:si>
  <x:si>
    <x:t>Michel Brück: "I know what you're talking about. I..."</x:t>
  </x:si>
  <x:si>
    <x:t>DFr_6B814546</x:t>
  </x:si>
  <x:si>
    <x:t>0x10000000000BC2E</x:t>
  </x:si>
  <x:si>
    <x:t>Michel Brück: "I love how you play this instrument..."</x:t>
  </x:si>
  <x:si>
    <x:t>DFr_2603BFD5</x:t>
  </x:si>
  <x:si>
    <x:t>0x10000000000B941</x:t>
  </x:si>
  <x:si>
    <x:t>Michel Brück: "I met her in Luebeck. She publishes..."</x:t>
  </x:si>
  <x:si>
    <x:t>DFr_15D1E855</x:t>
  </x:si>
  <x:si>
    <x:t>0x10000000000B209</x:t>
  </x:si>
  <x:si>
    <x:t>Michel Brück: "I miss my home already, too. I wish..."</x:t>
  </x:si>
  <x:si>
    <x:t>DFr_D0556E0A</x:t>
  </x:si>
  <x:si>
    <x:t>0x10000000000B6C4</x:t>
  </x:si>
  <x:si>
    <x:t>Michel Brück: "I need to leave now. It was nice me..."</x:t>
  </x:si>
  <x:si>
    <x:t>DFr_340DD5E7</x:t>
  </x:si>
  <x:si>
    <x:t>0x10000000000C081</x:t>
  </x:si>
  <x:si>
    <x:t>Michel Brück: "I never heard of the Kingdom of Bav..."</x:t>
  </x:si>
  <x:si>
    <x:t>DFr_DE0B1629</x:t>
  </x:si>
  <x:si>
    <x:t>0x100000000009DCA</x:t>
  </x:si>
  <x:si>
    <x:t>Michel Brück: "I never saw a female photographer!"</x:t>
  </x:si>
  <x:si>
    <x:t>DFr_29638C7F</x:t>
  </x:si>
  <x:si>
    <x:t>0x100000000009C0D</x:t>
  </x:si>
  <x:si>
    <x:t>Michel Brück: "I really don't need a ham, ma'am."</x:t>
  </x:si>
  <x:si>
    <x:t>DFr_761C7591</x:t>
  </x:si>
  <x:si>
    <x:t>0x10000000000BAB1</x:t>
  </x:si>
  <x:si>
    <x:t>Michel Brück: "I really hope you get lucky soon an..."</x:t>
  </x:si>
  <x:si>
    <x:t>DFr_C5B958BD</x:t>
  </x:si>
  <x:si>
    <x:t>0x10000000000C297</x:t>
  </x:si>
  <x:si>
    <x:t>Michel Brück: "I said no. Now, if you will excuse..."</x:t>
  </x:si>
  <x:si>
    <x:t>DFr_02800C93</x:t>
  </x:si>
  <x:si>
    <x:t>0x10000000000BD6C</x:t>
  </x:si>
  <x:si>
    <x:t>Michel Brück: "I saw you talking to that man. Woul..."</x:t>
  </x:si>
  <x:si>
    <x:t>DFr_C58C0812</x:t>
  </x:si>
  <x:si>
    <x:t>0x100000000009217</x:t>
  </x:si>
  <x:si>
    <x:t>Michel Brück: "I see. Are there any other travel o..."</x:t>
  </x:si>
  <x:si>
    <x:t>DFr_B8D1B4C3</x:t>
  </x:si>
  <x:si>
    <x:t>0x100000000009AA5</x:t>
  </x:si>
  <x:si>
    <x:t>Michel Brück: "I see. I also don't speak Italian...."</x:t>
  </x:si>
  <x:si>
    <x:t>DFr_BEBB5E93</x:t>
  </x:si>
  <x:si>
    <x:t>0x10000000000403F</x:t>
  </x:si>
  <x:si>
    <x:t>Michel Brück: "I see. Well, I hope you'll find wha..."</x:t>
  </x:si>
  <x:si>
    <x:t>DFr_FBBAE3D5</x:t>
  </x:si>
  <x:si>
    <x:t>0x100000000009C33</x:t>
  </x:si>
  <x:si>
    <x:t>Michel Brück: "I still have to decline."</x:t>
  </x:si>
  <x:si>
    <x:t>DFr_8724B7AA</x:t>
  </x:si>
  <x:si>
    <x:t>0x100000000009ED7</x:t>
  </x:si>
  <x:si>
    <x:t>Michel Brück: "I suppose you're right.  I belie..."</x:t>
  </x:si>
  <x:si>
    <x:t>DFr_00A08470</x:t>
  </x:si>
  <x:si>
    <x:t>0x10000000000B8D0</x:t>
  </x:si>
  <x:si>
    <x:t>Michel Brück: "I suppose you're right. But who am..."</x:t>
  </x:si>
  <x:si>
    <x:t>DFr_729707D3</x:t>
  </x:si>
  <x:si>
    <x:t>0x100000000009AFB</x:t>
  </x:si>
  <x:si>
    <x:t>Michel Brück: "I think it is. Take care!"</x:t>
  </x:si>
  <x:si>
    <x:t>DFr_DAF7021B</x:t>
  </x:si>
  <x:si>
    <x:t>0x100000000009B03</x:t>
  </x:si>
  <x:si>
    <x:t>Michel Brück: "I think it is. Where you're from?"</x:t>
  </x:si>
  <x:si>
    <x:t>DFr_0104061D</x:t>
  </x:si>
  <x:si>
    <x:t>0x10000000000B30F</x:t>
  </x:si>
  <x:si>
    <x:t>Michel Brück: "I think they're a bit frightening,..."</x:t>
  </x:si>
  <x:si>
    <x:t>DFr_C353C366</x:t>
  </x:si>
  <x:si>
    <x:t>0x100000000006CF8</x:t>
  </x:si>
  <x:si>
    <x:t>Michel Brück: "I think you need about 50$ to be al..."</x:t>
  </x:si>
  <x:si>
    <x:t>DFr_A86B807C</x:t>
  </x:si>
  <x:si>
    <x:t>0x100000000009242</x:t>
  </x:si>
  <x:si>
    <x:t>Michel Brück: "I want a different class, please. S..."</x:t>
  </x:si>
  <x:si>
    <x:t>DFr_A0BFA30E</x:t>
  </x:si>
  <x:si>
    <x:t>0x10000000000A5E6</x:t>
  </x:si>
  <x:si>
    <x:t>Michel Brück: "I want to buy tickets for the next..."</x:t>
  </x:si>
  <x:si>
    <x:t>DFr_DBDDD15E</x:t>
  </x:si>
  <x:si>
    <x:t>0x100000000009199</x:t>
  </x:si>
  <x:si>
    <x:t>DFr_C145ED2A</x:t>
  </x:si>
  <x:si>
    <x:t>0x10000000000BE5D</x:t>
  </x:si>
  <x:si>
    <x:t>Michel Brück: "I want to go to America, too. Unfor..."</x:t>
  </x:si>
  <x:si>
    <x:t>DFr_56725A2B</x:t>
  </x:si>
  <x:si>
    <x:t>0x10000000000A8D4</x:t>
  </x:si>
  <x:si>
    <x:t>Michel Brück: "I want to go to New York."</x:t>
  </x:si>
  <x:si>
    <x:t>DFr_9736122D</x:t>
  </x:si>
  <x:si>
    <x:t>0x10000000000A723</x:t>
  </x:si>
  <x:si>
    <x:t>DFr_EF086DA6</x:t>
  </x:si>
  <x:si>
    <x:t>0x10000000000A4BD</x:t>
  </x:si>
  <x:si>
    <x:t>DFr_974D2DE4</x:t>
  </x:si>
  <x:si>
    <x:t>0x10000000000ABA7</x:t>
  </x:si>
  <x:si>
    <x:t>DFr_C3585610</x:t>
  </x:si>
  <x:si>
    <x:t>0x10000000000A208</x:t>
  </x:si>
  <x:si>
    <x:t>DFr_3F2B3ED7</x:t>
  </x:si>
  <x:si>
    <x:t>0x10000000000A343</x:t>
  </x:si>
  <x:si>
    <x:t>DFr_26158951</x:t>
  </x:si>
  <x:si>
    <x:t>0x10000000000B9A5</x:t>
  </x:si>
  <x:si>
    <x:t>Michel Brück: "I was just about to suggest the sam..."</x:t>
  </x:si>
  <x:si>
    <x:t>DFr_E994A1F5</x:t>
  </x:si>
  <x:si>
    <x:t>0x10000000000B220</x:t>
  </x:si>
  <x:si>
    <x:t>Michel Brück: "I was just bored in Weicherdingen...."</x:t>
  </x:si>
  <x:si>
    <x:t>DFr_762D2338</x:t>
  </x:si>
  <x:si>
    <x:t>0x10000000000BDA9</x:t>
  </x:si>
  <x:si>
    <x:t>Michel Brück: "I was more under the impression tha..."</x:t>
  </x:si>
  <x:si>
    <x:t>DFr_3E232A78</x:t>
  </x:si>
  <x:si>
    <x:t>0x10000000000B131</x:t>
  </x:si>
  <x:si>
    <x:t>Michel Brück: "I was wondering if you could tell u..."</x:t>
  </x:si>
  <x:si>
    <x:t>DFr_53898E56</x:t>
  </x:si>
  <x:si>
    <x:t>0x10000000000B7A8</x:t>
  </x:si>
  <x:si>
    <x:t>Michel Brück: "I wish I could be a baroness..."</x:t>
  </x:si>
  <x:si>
    <x:t>DFr_A71FA053</x:t>
  </x:si>
  <x:si>
    <x:t>0x100000000009A31</x:t>
  </x:si>
  <x:si>
    <x:t>Michel Brück: "I wish I was in the position to cho..."</x:t>
  </x:si>
  <x:si>
    <x:t>DFr_35CDEEA9</x:t>
  </x:si>
  <x:si>
    <x:t>0x10000000000B74F</x:t>
  </x:si>
  <x:si>
    <x:t>Michel Brück: "I wish we could pay for second clas..."</x:t>
  </x:si>
  <x:si>
    <x:t>DFr_A59A1864</x:t>
  </x:si>
  <x:si>
    <x:t>0x10000000000BAF0</x:t>
  </x:si>
  <x:si>
    <x:t>Michel Brück: "I wish you good luck. And I mean th..."</x:t>
  </x:si>
  <x:si>
    <x:t>DFr_C7EDB092</x:t>
  </x:si>
  <x:si>
    <x:t>0x10000000000B3EA</x:t>
  </x:si>
  <x:si>
    <x:t>Michel Brück: "I wouldn't even know where to go. I..."</x:t>
  </x:si>
  <x:si>
    <x:t>DFr_F99800C0</x:t>
  </x:si>
  <x:si>
    <x:t>0x10000000000BDB1</x:t>
  </x:si>
  <x:si>
    <x:t>Michel Brück: "I wouldn't have come this long way..."</x:t>
  </x:si>
  <x:si>
    <x:t>DFr_02C3B79C</x:t>
  </x:si>
  <x:si>
    <x:t>0x10000000000B6A4</x:t>
  </x:si>
  <x:si>
    <x:t>Michel Brück: "I'd rather not do this, sorry. I've..."</x:t>
  </x:si>
  <x:si>
    <x:t>DFr_14CC704D</x:t>
  </x:si>
  <x:si>
    <x:t>0x10000000000B6E6</x:t>
  </x:si>
  <x:si>
    <x:t>Michel Brück: "I'd rather stay home in Pfaffenthal..."</x:t>
  </x:si>
  <x:si>
    <x:t>DFr_304F5310</x:t>
  </x:si>
  <x:si>
    <x:t>0x10000000000BB11</x:t>
  </x:si>
  <x:si>
    <x:t>Michel Brück: "I'll give my best. I swear."</x:t>
  </x:si>
  <x:si>
    <x:t>DFr_990EFFFD</x:t>
  </x:si>
  <x:si>
    <x:t>0x10000000000BBEF</x:t>
  </x:si>
  <x:si>
    <x:t>Michel Brück: "I'll keep an eye out for him. Goodb..."</x:t>
  </x:si>
  <x:si>
    <x:t>DFr_FEB05F31</x:t>
  </x:si>
  <x:si>
    <x:t>0x10000000000A56B</x:t>
  </x:si>
  <x:si>
    <x:t>Michel Brück: "I'm afraid I don't have enough mone..."</x:t>
  </x:si>
  <x:si>
    <x:t>DFr_FADC197C</x:t>
  </x:si>
  <x:si>
    <x:t>0x10000000000A87A</x:t>
  </x:si>
  <x:si>
    <x:t>DFr_E81465E9</x:t>
  </x:si>
  <x:si>
    <x:t>0x10000000000ACE7</x:t>
  </x:si>
  <x:si>
    <x:t>DFr_72924F87</x:t>
  </x:si>
  <x:si>
    <x:t>0x10000000000ACF7</x:t>
  </x:si>
  <x:si>
    <x:t>DFr_74E6D585</x:t>
  </x:si>
  <x:si>
    <x:t>0x10000000000A6A8</x:t>
  </x:si>
  <x:si>
    <x:t>DFr_45ECC7B1</x:t>
  </x:si>
  <x:si>
    <x:t>0x10000000000AA28</x:t>
  </x:si>
  <x:si>
    <x:t>DFr_00EF11F0</x:t>
  </x:si>
  <x:si>
    <x:t>0x10000000000AD07</x:t>
  </x:si>
  <x:si>
    <x:t>DFr_9FE150F3</x:t>
  </x:si>
  <x:si>
    <x:t>0x10000000000A45D</x:t>
  </x:si>
  <x:si>
    <x:t>DFr_D7F50A4C</x:t>
  </x:si>
  <x:si>
    <x:t>0x10000000000AA1A</x:t>
  </x:si>
  <x:si>
    <x:t>DFr_CEAAC612</x:t>
  </x:si>
  <x:si>
    <x:t>0x10000000000A2CB</x:t>
  </x:si>
  <x:si>
    <x:t>DFr_F2D520EF</x:t>
  </x:si>
  <x:si>
    <x:t>0x10000000000A2DB</x:t>
  </x:si>
  <x:si>
    <x:t>DFr_6EB858A2</x:t>
  </x:si>
  <x:si>
    <x:t>0x10000000000A6B8</x:t>
  </x:si>
  <x:si>
    <x:t>DFr_BA804CD6</x:t>
  </x:si>
  <x:si>
    <x:t>0x10000000000A6C8</x:t>
  </x:si>
  <x:si>
    <x:t>DFr_288DF872</x:t>
  </x:si>
  <x:si>
    <x:t>0x10000000000A44A</x:t>
  </x:si>
  <x:si>
    <x:t>DFr_C10B3547</x:t>
  </x:si>
  <x:si>
    <x:t>0x10000000000A2EA</x:t>
  </x:si>
  <x:si>
    <x:t>DFr_29CA16C3</x:t>
  </x:si>
  <x:si>
    <x:t>0x10000000000A585</x:t>
  </x:si>
  <x:si>
    <x:t>DFr_6C6FCD1E</x:t>
  </x:si>
  <x:si>
    <x:t>0x10000000000ACD2</x:t>
  </x:si>
  <x:si>
    <x:t>DFr_12F4759D</x:t>
  </x:si>
  <x:si>
    <x:t>0x10000000000A85A</x:t>
  </x:si>
  <x:si>
    <x:t>DFr_D73DE27B</x:t>
  </x:si>
  <x:si>
    <x:t>0x10000000000A578</x:t>
  </x:si>
  <x:si>
    <x:t>DFr_A2E28EE5</x:t>
  </x:si>
  <x:si>
    <x:t>0x10000000000ACC2</x:t>
  </x:si>
  <x:si>
    <x:t>DFr_F9571F2E</x:t>
  </x:si>
  <x:si>
    <x:t>0x10000000000A86A</x:t>
  </x:si>
  <x:si>
    <x:t>DFr_0D00B602</x:t>
  </x:si>
  <x:si>
    <x:t>0x10000000000A43D</x:t>
  </x:si>
  <x:si>
    <x:t>DFr_88DA9910</x:t>
  </x:si>
  <x:si>
    <x:t>0x10000000000ACB2</x:t>
  </x:si>
  <x:si>
    <x:t>DFr_8648FFD7</x:t>
  </x:si>
  <x:si>
    <x:t>0x10000000000AA0C</x:t>
  </x:si>
  <x:si>
    <x:t>DFr_B50054F6</x:t>
  </x:si>
  <x:si>
    <x:t>0x10000000000BA82</x:t>
  </x:si>
  <x:si>
    <x:t>Michel Brück: "I'm afraid not. What happened to yo..."</x:t>
  </x:si>
  <x:si>
    <x:t>DFr_41415A33</x:t>
  </x:si>
  <x:si>
    <x:t>0x10000000000BFAD</x:t>
  </x:si>
  <x:si>
    <x:t>Michel Brück: "I'm also on a journey, I'm going to..."</x:t>
  </x:si>
  <x:si>
    <x:t>DFr_A6942237</x:t>
  </x:si>
  <x:si>
    <x:t>0x10000000000BFDA</x:t>
  </x:si>
  <x:si>
    <x:t>Michel Brück: "I'm back, Monsieur!"</x:t>
  </x:si>
  <x:si>
    <x:t>DFr_A282B13C</x:t>
  </x:si>
  <x:si>
    <x:t>0x10000000000B2C0</x:t>
  </x:si>
  <x:si>
    <x:t>Michel Brück: "I'm beginning to have my doubts..."</x:t>
  </x:si>
  <x:si>
    <x:t>DFr_D7660318</x:t>
  </x:si>
  <x:si>
    <x:t>0x10000000000B796</x:t>
  </x:si>
  <x:si>
    <x:t>Michel Brück: "I'm Elis Beffort, by the way. And t..."</x:t>
  </x:si>
  <x:si>
    <x:t>DFr_CBFDE4DD</x:t>
  </x:si>
  <x:si>
    <x:t>0x10000000000B56F</x:t>
  </x:si>
  <x:si>
    <x:t>Michel Brück: "I'm fine, thanks for asking. And yo..."</x:t>
  </x:si>
  <x:si>
    <x:t>DFr_D493D3FE</x:t>
  </x:si>
  <x:si>
    <x:t>0x10000000000C038</x:t>
  </x:si>
  <x:si>
    <x:t>Michel Brück: "I'm from Luxembourg."</x:t>
  </x:si>
  <x:si>
    <x:t>DFr_B5B925BD</x:t>
  </x:si>
  <x:si>
    <x:t>0x10000000000B467</x:t>
  </x:si>
  <x:si>
    <x:t>Michel Brück: "I'm going to build a new life over..."</x:t>
  </x:si>
  <x:si>
    <x:t>DFr_B10D3558</x:t>
  </x:si>
  <x:si>
    <x:t>0x10000000000A05D</x:t>
  </x:si>
  <x:si>
    <x:t>Michel Brück: "I'm going to New York."</x:t>
  </x:si>
  <x:si>
    <x:t>DFr_98B33BC6</x:t>
  </x:si>
  <x:si>
    <x:t>0x10000000000BD92</x:t>
  </x:si>
  <x:si>
    <x:t>Michel Brück: "I'm here to reclaim my property! I..."</x:t>
  </x:si>
  <x:si>
    <x:t>DFr_08E5EBCB</x:t>
  </x:si>
  <x:si>
    <x:t>0x10000000000B09A</x:t>
  </x:si>
  <x:si>
    <x:t>Michel Brück: "I'm looking for a way out of this p..."</x:t>
  </x:si>
  <x:si>
    <x:t>DFr_E36754B9</x:t>
  </x:si>
  <x:si>
    <x:t>0x100000000009E57</x:t>
  </x:si>
  <x:si>
    <x:t>Michel Brück: "I'm Michel Brück, I'm from Luxembou..."</x:t>
  </x:si>
  <x:si>
    <x:t>DFr_FF6127F2</x:t>
  </x:si>
  <x:si>
    <x:t>0x10000000000BCAD</x:t>
  </x:si>
  <x:si>
    <x:t>Michel Brück: "I'm Michel Brück, nice to meet you!"</x:t>
  </x:si>
  <x:si>
    <x:t>DFr_C30AE278</x:t>
  </x:si>
  <x:si>
    <x:t>0x10000000000C240</x:t>
  </x:si>
  <x:si>
    <x:t>Michel Brück: "I'm Michel Brück. It's a pleasure t..."</x:t>
  </x:si>
  <x:si>
    <x:t>DFr_79D599A5</x:t>
  </x:si>
  <x:si>
    <x:t>0x10000000000989A</x:t>
  </x:si>
  <x:si>
    <x:t>Michel Brück: "I'm Michel, and you?"</x:t>
  </x:si>
  <x:si>
    <x:t>DFr_67064DCA</x:t>
  </x:si>
  <x:si>
    <x:t>0x10000000000C238</x:t>
  </x:si>
  <x:si>
    <x:t>Michel Brück: "I'm not in the mood for small talk,..."</x:t>
  </x:si>
  <x:si>
    <x:t>DFr_3CBDB1D7</x:t>
  </x:si>
  <x:si>
    <x:t>0x10000000000C21D</x:t>
  </x:si>
  <x:si>
    <x:t>Michel Brück: "I'm not interested, sorry. Goodbye!"</x:t>
  </x:si>
  <x:si>
    <x:t>DFr_75E479F5</x:t>
  </x:si>
  <x:si>
    <x:t>0x10000000000B77E</x:t>
  </x:si>
  <x:si>
    <x:t>Michel Brück: "I'm not sure this is a good idea, M..."</x:t>
  </x:si>
  <x:si>
    <x:t>DFr_2C3EBB92</x:t>
  </x:si>
  <x:si>
    <x:t>0x10000000000BC88</x:t>
  </x:si>
  <x:si>
    <x:t>Michel Brück: "I'm not sure yet. But it almost see..."</x:t>
  </x:si>
  <x:si>
    <x:t>DFr_8FE37EF9</x:t>
  </x:si>
  <x:si>
    <x:t>0x10000000000B34C</x:t>
  </x:si>
  <x:si>
    <x:t>Michel Brück: "I'm not sure yet. I want to go to N..."</x:t>
  </x:si>
  <x:si>
    <x:t>DFr_CA11B27C</x:t>
  </x:si>
  <x:si>
    <x:t>0x10000000000B4C7</x:t>
  </x:si>
  <x:si>
    <x:t>Michel Brück: "I'm not sure. Maybe you could first..."</x:t>
  </x:si>
  <x:si>
    <x:t>DFr_218B2576</x:t>
  </x:si>
  <x:si>
    <x:t>0x100000000009EF0</x:t>
  </x:si>
  <x:si>
    <x:t>Michel Brück: "I'm not sure. Until now, I haven't..."</x:t>
  </x:si>
  <x:si>
    <x:t>DFr_C671EAEF</x:t>
  </x:si>
  <x:si>
    <x:t>0x10000000000B5E3</x:t>
  </x:si>
  <x:si>
    <x:t>Michel Brück: "I'm on my way to America!"</x:t>
  </x:si>
  <x:si>
    <x:t>DFr_71E6906E</x:t>
  </x:si>
  <x:si>
    <x:t>0x10000000000A007</x:t>
  </x:si>
  <x:si>
    <x:t>Michel Brück: "I'm only passing through. I'm on my..."</x:t>
  </x:si>
  <x:si>
    <x:t>DFr_53E94E30</x:t>
  </x:si>
  <x:si>
    <x:t>0x10000000000B2B8</x:t>
  </x:si>
  <x:si>
    <x:t>Michel Brück: "I'm optimistic, too. I'm young and..."</x:t>
  </x:si>
  <x:si>
    <x:t>DFr_C238C121</x:t>
  </x:si>
  <x:si>
    <x:t>0x100000000009AED</x:t>
  </x:si>
  <x:si>
    <x:t>Michel Brück: "I'm really sorry to hear that. I wi..."</x:t>
  </x:si>
  <x:si>
    <x:t>DFr_E8C7A792</x:t>
  </x:si>
  <x:si>
    <x:t>0x10000000000BDEA</x:t>
  </x:si>
  <x:si>
    <x:t>Michel Brück: "I'm really sorry, sir, but I cannot..."</x:t>
  </x:si>
  <x:si>
    <x:t>DFr_06D4FB29</x:t>
  </x:si>
  <x:si>
    <x:t>0x10000000000B506</x:t>
  </x:si>
  <x:si>
    <x:t>Michel Brück: "I'm sorry to hear that. But I'm afr..."</x:t>
  </x:si>
  <x:si>
    <x:t>DFr_B2EF3893</x:t>
  </x:si>
  <x:si>
    <x:t>0x100000000002DF0</x:t>
  </x:si>
  <x:si>
    <x:t>Michel Brück: "I'm sorry to hear that. I hope you..."</x:t>
  </x:si>
  <x:si>
    <x:t>DFr_6E15DB13</x:t>
  </x:si>
  <x:si>
    <x:t>0x10000000000B50E</x:t>
  </x:si>
  <x:si>
    <x:t>Michel Brück: "I'm sorry to hear that. I'm happy t..."</x:t>
  </x:si>
  <x:si>
    <x:t>DFr_E123CAF1</x:t>
  </x:si>
  <x:si>
    <x:t>0x10000000000BA01</x:t>
  </x:si>
  <x:si>
    <x:t>Michel Brück: "I'm sorry, but I found it simply to..."</x:t>
  </x:si>
  <x:si>
    <x:t>DFr_3033A7E7</x:t>
  </x:si>
  <x:si>
    <x:t>0x100000000009E3D</x:t>
  </x:si>
  <x:si>
    <x:t>Michel Brück: "I'm sorry, I think you're right. Li..."</x:t>
  </x:si>
  <x:si>
    <x:t>DFr_3359482B</x:t>
  </x:si>
  <x:si>
    <x:t>0x10000000000B535</x:t>
  </x:si>
  <x:si>
    <x:t>Michel Brück: "I'm sorry, this is too much for me...."</x:t>
  </x:si>
  <x:si>
    <x:t>DFr_7C00D542</x:t>
  </x:si>
  <x:si>
    <x:t>0x10000000000C1C4</x:t>
  </x:si>
  <x:si>
    <x:t>Michel Brück: "I'm sorry, who are you again?"</x:t>
  </x:si>
  <x:si>
    <x:t>DFr_D7E37975</x:t>
  </x:si>
  <x:si>
    <x:t>0x10000000000B705</x:t>
  </x:si>
  <x:si>
    <x:t>Michel Brück: "I'm sorry. He is in low spirits eve..."</x:t>
  </x:si>
  <x:si>
    <x:t>DFr_51B56865</x:t>
  </x:si>
  <x:si>
    <x:t>0x10000000000B714</x:t>
  </x:si>
  <x:si>
    <x:t>DFr_C077E429</x:t>
  </x:si>
  <x:si>
    <x:t>0x100000000009FF7</x:t>
  </x:si>
  <x:si>
    <x:t>Michel Brück: "I'm traveling on my own, too. But I..."</x:t>
  </x:si>
  <x:si>
    <x:t>DFr_E3F234A2</x:t>
  </x:si>
  <x:si>
    <x:t>0x1000000000099BB</x:t>
  </x:si>
  <x:si>
    <x:t>Michel Brück: "I've never tried my hand at writing..."</x:t>
  </x:si>
  <x:si>
    <x:t>DFr_03DC7FFC</x:t>
  </x:si>
  <x:si>
    <x:t>0x10000000000B88C</x:t>
  </x:si>
  <x:si>
    <x:t>Michel Brück: "If I were married, I would never tr..."</x:t>
  </x:si>
  <x:si>
    <x:t>DFr_C1547DBF</x:t>
  </x:si>
  <x:si>
    <x:t>0x10000000000B4F8</x:t>
  </x:si>
  <x:si>
    <x:t>Michel Brück: "If it's really urgent, you could te..."</x:t>
  </x:si>
  <x:si>
    <x:t>DFr_2A15E01A</x:t>
  </x:si>
  <x:si>
    <x:t>0x100000000002DE2</x:t>
  </x:si>
  <x:si>
    <x:t>Michel Brück: "In a way, yes. You seem to know wha..."</x:t>
  </x:si>
  <x:si>
    <x:t>DFr_651ED0A9</x:t>
  </x:si>
  <x:si>
    <x:t>0x10000000000A7B7</x:t>
  </x:si>
  <x:si>
    <x:t>Michel Brück: "In first and second class, you have..."</x:t>
  </x:si>
  <x:si>
    <x:t>DFr_34390AC8</x:t>
  </x:si>
  <x:si>
    <x:t>0x10000000000C1CC</x:t>
  </x:si>
  <x:si>
    <x:t>Michel Brück: "In Liverpool, why you're asking?"</x:t>
  </x:si>
  <x:si>
    <x:t>DFr_92F44F3C</x:t>
  </x:si>
  <x:si>
    <x:t>0x10000000000C1D4</x:t>
  </x:si>
  <x:si>
    <x:t>Michel Brück: "In Luxembourg, why you're asking?"</x:t>
  </x:si>
  <x:si>
    <x:t>DFr_B870AE91</x:t>
  </x:si>
  <x:si>
    <x:t>0x10000000000C0EA</x:t>
  </x:si>
  <x:si>
    <x:t>Michel Brück: "In what class do you travel?"</x:t>
  </x:si>
  <x:si>
    <x:t>DFr_C4380013</x:t>
  </x:si>
  <x:si>
    <x:t>0x10000000000B31F</x:t>
  </x:si>
  <x:si>
    <x:t>Michel Brück: "Indeed. But I trust they're going t..."</x:t>
  </x:si>
  <x:si>
    <x:t>DFr_587253C2</x:t>
  </x:si>
  <x:si>
    <x:t>0x10000000000BD9A</x:t>
  </x:si>
  <x:si>
    <x:t>Michel Brück: "Is anything wrong? You seem surpris..."</x:t>
  </x:si>
  <x:si>
    <x:t>DFr_60353CD1</x:t>
  </x:si>
  <x:si>
    <x:t>0x10000000000B7BE</x:t>
  </x:si>
  <x:si>
    <x:t>Michel Brück: "Is that really true? That sounds ma..."</x:t>
  </x:si>
  <x:si>
    <x:t>DFr_CB735F0F</x:t>
  </x:si>
  <x:si>
    <x:t>0x10000000000BEA1</x:t>
  </x:si>
  <x:si>
    <x:t>Michel Brück: "Is that really true?"</x:t>
  </x:si>
  <x:si>
    <x:t>DFr_FE296797</x:t>
  </x:si>
  <x:si>
    <x:t>0x10000000000AFCD</x:t>
  </x:si>
  <x:si>
    <x:t>Michel Brück: "Is there maybe another port in the..."</x:t>
  </x:si>
  <x:si>
    <x:t>DFr_FA82C8F5</x:t>
  </x:si>
  <x:si>
    <x:t>0x100000000009ADF</x:t>
  </x:si>
  <x:si>
    <x:t>Michel Brück: "Is there nobody who can help you?"</x:t>
  </x:si>
  <x:si>
    <x:t>DFr_5DD68629</x:t>
  </x:si>
  <x:si>
    <x:t>0x10000000000B0E2</x:t>
  </x:si>
  <x:si>
    <x:t>Michel Brück: "It looks like a comma."</x:t>
  </x:si>
  <x:si>
    <x:t>DFr_B2A49CCE</x:t>
  </x:si>
  <x:si>
    <x:t>0x10000000000BD20</x:t>
  </x:si>
  <x:si>
    <x:t>Michel Brück: "It was nice talking to you, goodbye..."</x:t>
  </x:si>
  <x:si>
    <x:t>DFr_ADC265FB</x:t>
  </x:si>
  <x:si>
    <x:t>0x100000000009F87</x:t>
  </x:si>
  <x:si>
    <x:t>Michel Brück: "It was nice talking to you. Goodbye..."</x:t>
  </x:si>
  <x:si>
    <x:t>DFr_1F717DA0</x:t>
  </x:si>
  <x:si>
    <x:t>0x10000000000A020</x:t>
  </x:si>
  <x:si>
    <x:t>Michel Brück: "It was not an easy decision. But in..."</x:t>
  </x:si>
  <x:si>
    <x:t>DFr_B444C93E</x:t>
  </x:si>
  <x:si>
    <x:t>0x10000000000A06B</x:t>
  </x:si>
  <x:si>
    <x:t>DFr_98496010</x:t>
  </x:si>
  <x:si>
    <x:t>0x10000000000B317</x:t>
  </x:si>
  <x:si>
    <x:t>Michel Brück: "It's amazing you can travel this fa..."</x:t>
  </x:si>
  <x:si>
    <x:t>DFr_086B3C99</x:t>
  </x:si>
  <x:si>
    <x:t>0x10000000000C04E</x:t>
  </x:si>
  <x:si>
    <x:t>Michel Brück: "It's called Lëtzebuergesch. It's wh..."</x:t>
  </x:si>
  <x:si>
    <x:t>DFr_8D861E5A</x:t>
  </x:si>
  <x:si>
    <x:t>0x10000000000B914</x:t>
  </x:si>
  <x:si>
    <x:t>Michel Brück: "Life is too busy and hard as it is...."</x:t>
  </x:si>
  <x:si>
    <x:t>DFr_EC56483E</x:t>
  </x:si>
  <x:si>
    <x:t>0x10000000000C265</x:t>
  </x:si>
  <x:si>
    <x:t>Michel Brück: "Listen man, could you just skip the..."</x:t>
  </x:si>
  <x:si>
    <x:t>DFr_3B3E0BA4</x:t>
  </x:si>
  <x:si>
    <x:t>0x100000000002D60</x:t>
  </x:si>
  <x:si>
    <x:t>Michel Brück: "Looks just like it. Are you also fr..."</x:t>
  </x:si>
  <x:si>
    <x:t>DFr_BB496256</x:t>
  </x:si>
  <x:si>
    <x:t>0x10000000000B757</x:t>
  </x:si>
  <x:si>
    <x:t>Michel Brück: "Matti loves transportation! That's..."</x:t>
  </x:si>
  <x:si>
    <x:t>DFr_B6FD9434</x:t>
  </x:si>
  <x:si>
    <x:t>0x10000000000B201</x:t>
  </x:si>
  <x:si>
    <x:t>Michel Brück: "May I ask why you are leaving Luxem..."</x:t>
  </x:si>
  <x:si>
    <x:t>DFr_9775193C</x:t>
  </x:si>
  <x:si>
    <x:t>0x10000000000BA19</x:t>
  </x:si>
  <x:si>
    <x:t>Michel Brück: "Maybe I'll do that. Thanks, and all..."</x:t>
  </x:si>
  <x:si>
    <x:t>DFr_CBE51877</x:t>
  </x:si>
  <x:si>
    <x:t>0x100000000004005</x:t>
  </x:si>
  <x:si>
    <x:t>Michel Brück: "Maybe it's a good idea to choose a..."</x:t>
  </x:si>
  <x:si>
    <x:t>DFr_E8314F0F</x:t>
  </x:si>
  <x:si>
    <x:t>0x100000000009E26</x:t>
  </x:si>
  <x:si>
    <x:t>Michel Brück: "Maybe it's for a reason that some p..."</x:t>
  </x:si>
  <x:si>
    <x:t>DFr_1AF29B0E</x:t>
  </x:si>
  <x:si>
    <x:t>0x10000000000B3D9</x:t>
  </x:si>
  <x:si>
    <x:t>Michel Brück: "Me too! I saw a picture of the Stat..."</x:t>
  </x:si>
  <x:si>
    <x:t>DFr_BC2DE3FD</x:t>
  </x:si>
  <x:si>
    <x:t>0x10000000000B3D1</x:t>
  </x:si>
  <x:si>
    <x:t>Michel Brück: "Me too. Especially because all the..."</x:t>
  </x:si>
  <x:si>
    <x:t>DFr_A0EC1EFF</x:t>
  </x:si>
  <x:si>
    <x:t>0x100000000005CCC</x:t>
  </x:si>
  <x:si>
    <x:t>Michel Brück: "Me too. It's not easy. But we survi..."</x:t>
  </x:si>
  <x:si>
    <x:t>DFr_5E04252E</x:t>
  </x:si>
  <x:si>
    <x:t>0x10000000000B89B</x:t>
  </x:si>
  <x:si>
    <x:t>Michel Brück: "Men simply know what's best for us..."</x:t>
  </x:si>
  <x:si>
    <x:t>DFr_B973203B</x:t>
  </x:si>
  <x:si>
    <x:t>0x10000000000B6FD</x:t>
  </x:si>
  <x:si>
    <x:t>Michel Brück: "Mhm, if you put it that way, perhap..."</x:t>
  </x:si>
  <x:si>
    <x:t>DFr_F0DFA2D0</x:t>
  </x:si>
  <x:si>
    <x:t>0x10000000000BA55</x:t>
  </x:si>
  <x:si>
    <x:t>Michel Brück: "Monsieur, is everything alright? Yo..."</x:t>
  </x:si>
  <x:si>
    <x:t>DFr_36F7E326</x:t>
  </x:si>
  <x:si>
    <x:t>0x1000000000099E2</x:t>
  </x:si>
  <x:si>
    <x:t>Michel Brück: "Must be tedious work, considering t..."</x:t>
  </x:si>
  <x:si>
    <x:t>DFr_01EF8C51</x:t>
  </x:si>
  <x:si>
    <x:t>0x10000000000B72B</x:t>
  </x:si>
  <x:si>
    <x:t>Michel Brück: "Never mind, we'll all be fine somed..."</x:t>
  </x:si>
  <x:si>
    <x:t>DFr_54196191</x:t>
  </x:si>
  <x:si>
    <x:t>0x100000000009EC7</x:t>
  </x:si>
  <x:si>
    <x:t>Michel Brück: "Never mind. I'm just realizing that..."</x:t>
  </x:si>
  <x:si>
    <x:t>DFr_7539CD75</x:t>
  </x:si>
  <x:si>
    <x:t>0x10000000000B1D3</x:t>
  </x:si>
  <x:si>
    <x:t>Michel Brück: "Nice to meet you! I'm Michel Brück."</x:t>
  </x:si>
  <x:si>
    <x:t>DFr_56683FED</x:t>
  </x:si>
  <x:si>
    <x:t>0x100000000009F5F</x:t>
  </x:si>
  <x:si>
    <x:t>Michel Brück: "No matter what you call it, it's an..."</x:t>
  </x:si>
  <x:si>
    <x:t>DFr_1C33B91E</x:t>
  </x:si>
  <x:si>
    <x:t>0x10000000000A038</x:t>
  </x:si>
  <x:si>
    <x:t>Michel Brück: "No one leaves their home if they do..."</x:t>
  </x:si>
  <x:si>
    <x:t>DFr_9F7986D6</x:t>
  </x:si>
  <x:si>
    <x:t>0x10000000000BB9F</x:t>
  </x:si>
  <x:si>
    <x:t>Michel Brück: "No problem. You can just hand it ov..."</x:t>
  </x:si>
  <x:si>
    <x:t>DFr_6F591A05</x:t>
  </x:si>
  <x:si>
    <x:t>0x10000000000923A</x:t>
  </x:si>
  <x:si>
    <x:t>Michel Brück: "No ticket whatsoever. I'm sorry, go..."</x:t>
  </x:si>
  <x:si>
    <x:t>DFr_DF16393C</x:t>
  </x:si>
  <x:si>
    <x:t>0x10000000000BEF3</x:t>
  </x:si>
  <x:si>
    <x:t>Michel Brück: "No, but I know your cousin Luise."</x:t>
  </x:si>
  <x:si>
    <x:t>DFr_23C2804D</x:t>
  </x:si>
  <x:si>
    <x:t>0x100000000005D30</x:t>
  </x:si>
  <x:si>
    <x:t>Michel Brück: "No, I have something much better in..."</x:t>
  </x:si>
  <x:si>
    <x:t>DFr_9340F5B1</x:t>
  </x:si>
  <x:si>
    <x:t>0x10000000000B354</x:t>
  </x:si>
  <x:si>
    <x:t>Michel Brück: "No, I'm also just watching."</x:t>
  </x:si>
  <x:si>
    <x:t>DFr_A156705D</x:t>
  </x:si>
  <x:si>
    <x:t>0x10000000000B25A</x:t>
  </x:si>
  <x:si>
    <x:t>Michel Brück: "No, I'm not worried. I can hardly i..."</x:t>
  </x:si>
  <x:si>
    <x:t>DFr_84AED4CB</x:t>
  </x:si>
  <x:si>
    <x:t>0x10000000000B1E2</x:t>
  </x:si>
  <x:si>
    <x:t>Michel Brück: "No, I'm only passing though Antwerp..."</x:t>
  </x:si>
  <x:si>
    <x:t>DFr_97FE6FE2</x:t>
  </x:si>
  <x:si>
    <x:t>0x10000000000B4A7</x:t>
  </x:si>
  <x:si>
    <x:t>Michel Brück: "No, I'm sorry. I need to leave now,..."</x:t>
  </x:si>
  <x:si>
    <x:t>DFr_43307DCF</x:t>
  </x:si>
  <x:si>
    <x:t>0x10000000000C197</x:t>
  </x:si>
  <x:si>
    <x:t>Michel Brück: "No, I'm sorry. Why did you think so..."</x:t>
  </x:si>
  <x:si>
    <x:t>DFr_A37AD7FE</x:t>
  </x:si>
  <x:si>
    <x:t>0x100000000009A96</x:t>
  </x:si>
  <x:si>
    <x:t>Michel Brück: "No, sorry. We're just standing here..."</x:t>
  </x:si>
  <x:si>
    <x:t>DFr_16627CA2</x:t>
  </x:si>
  <x:si>
    <x:t>0x10000000000C813</x:t>
  </x:si>
  <x:si>
    <x:t>Michel Brück: "No, thanks. I'm already booked on t..."</x:t>
  </x:si>
  <x:si>
    <x:t>DFr_D59DDD2F</x:t>
  </x:si>
  <x:si>
    <x:t>0x10000000000C7EF</x:t>
  </x:si>
  <x:si>
    <x:t>DFr_DAABB45D</x:t>
  </x:si>
  <x:si>
    <x:t>0x100000000009907</x:t>
  </x:si>
  <x:si>
    <x:t>Michel Brück: "No, thanks."</x:t>
  </x:si>
  <x:si>
    <x:t>DFr_55A32B01</x:t>
  </x:si>
  <x:si>
    <x:t>0x10000000000A07A</x:t>
  </x:si>
  <x:si>
    <x:t>Michel Brück: "No, there is a ship going to London..."</x:t>
  </x:si>
  <x:si>
    <x:t>DFr_30570D2A</x:t>
  </x:si>
  <x:si>
    <x:t>0x100000000006D3B</x:t>
  </x:si>
  <x:si>
    <x:t>Michel Brück: "No, you just have to prove you have..."</x:t>
  </x:si>
  <x:si>
    <x:t>DFr_FF4D555C</x:t>
  </x:si>
  <x:si>
    <x:t>0x10000000000BB32</x:t>
  </x:si>
  <x:si>
    <x:t>Michel Brück: "No, your father sent me."</x:t>
  </x:si>
  <x:si>
    <x:t>DFr_3F98E910</x:t>
  </x:si>
  <x:si>
    <x:t>0x10000000000B6F5</x:t>
  </x:si>
  <x:si>
    <x:t>Michel Brück: "No. I wish we could go back."</x:t>
  </x:si>
  <x:si>
    <x:t>DFr_6386C7A3</x:t>
  </x:si>
  <x:si>
    <x:t>0x10000000000B2C8</x:t>
  </x:si>
  <x:si>
    <x:t>Michel Brück: "Not so much. I want to find a good..."</x:t>
  </x:si>
  <x:si>
    <x:t>DFr_0B7E6258</x:t>
  </x:si>
  <x:si>
    <x:t>0x10000000000BB01</x:t>
  </x:si>
  <x:si>
    <x:t>Michel Brück: "Of course I would allow her! Let he..."</x:t>
  </x:si>
  <x:si>
    <x:t>DFr_C9BD8F82</x:t>
  </x:si>
  <x:si>
    <x:t>0x10000000000BAF9</x:t>
  </x:si>
  <x:si>
    <x:t>Michel Brück: "Of course not. As I said, we know w..."</x:t>
  </x:si>
  <x:si>
    <x:t>DFr_9551C176</x:t>
  </x:si>
  <x:si>
    <x:t>0x10000000000C180</x:t>
  </x:si>
  <x:si>
    <x:t>Michel Brück: "Of course! How can I help you?"</x:t>
  </x:si>
  <x:si>
    <x:t>DFr_270891BA</x:t>
  </x:si>
  <x:si>
    <x:t>0x10000000000B803</x:t>
  </x:si>
  <x:si>
    <x:t>Michel Brück: "Of course, what is it?"</x:t>
  </x:si>
  <x:si>
    <x:t>DFr_2EF084F4</x:t>
  </x:si>
  <x:si>
    <x:t>0x10000000000BB6F</x:t>
  </x:si>
  <x:si>
    <x:t>Michel Brück: "Of course. But doesn't your father..."</x:t>
  </x:si>
  <x:si>
    <x:t>DFr_EC54ECB0</x:t>
  </x:si>
  <x:si>
    <x:t>0x10000000000C276</x:t>
  </x:si>
  <x:si>
    <x:t>Michel Brück: "Of course. Let me show you. You jus..."</x:t>
  </x:si>
  <x:si>
    <x:t>DFr_C506AC62</x:t>
  </x:si>
  <x:si>
    <x:t>0x10000000000B4B7</x:t>
  </x:si>
  <x:si>
    <x:t>Michel Brück: "Of course. What do I need to know?"</x:t>
  </x:si>
  <x:si>
    <x:t>DFr_320E8920</x:t>
  </x:si>
  <x:si>
    <x:t>0x10000000000ABDB</x:t>
  </x:si>
  <x:si>
    <x:t>Michel Brück: "Oh, and where can I get that?"</x:t>
  </x:si>
  <x:si>
    <x:t>DFr_26C98B27</x:t>
  </x:si>
  <x:si>
    <x:t>0x10000000000A405</x:t>
  </x:si>
  <x:si>
    <x:t>DFr_6D0BDFB5</x:t>
  </x:si>
  <x:si>
    <x:t>0x10000000000B884</x:t>
  </x:si>
  <x:si>
    <x:t>Michel Brück: "Oh, I didn't know that."</x:t>
  </x:si>
  <x:si>
    <x:t>DFr_711A2AB8</x:t>
  </x:si>
  <x:si>
    <x:t>0x10000000000AF97</x:t>
  </x:si>
  <x:si>
    <x:t>Michel Brück: "Oh, I see. But what can I do now? W..."</x:t>
  </x:si>
  <x:si>
    <x:t>DFr_85D83463</x:t>
  </x:si>
  <x:si>
    <x:t>0x10000000000B4DC</x:t>
  </x:si>
  <x:si>
    <x:t>Michel Brück: "Oh, I see. I'm sorry."</x:t>
  </x:si>
  <x:si>
    <x:t>DFr_A97D9800</x:t>
  </x:si>
  <x:si>
    <x:t>0x10000000000C2B3</x:t>
  </x:si>
  <x:si>
    <x:t>Michel Brück: "Oh, I think someone went through my..."</x:t>
  </x:si>
  <x:si>
    <x:t>DFr_347B2856</x:t>
  </x:si>
  <x:si>
    <x:t>0x100000000004812</x:t>
  </x:si>
  <x:si>
    <x:t>Michel Brück: "Oh, it wouldn't be the first ship i..."</x:t>
  </x:si>
  <x:si>
    <x:t>DFr_152CB046</x:t>
  </x:si>
  <x:si>
    <x:t>0x10000000000C2BB</x:t>
  </x:si>
  <x:si>
    <x:t>Michel Brück: "Oh, no! My birth certificate is gon..."</x:t>
  </x:si>
  <x:si>
    <x:t>DFr_39A62AA4</x:t>
  </x:si>
  <x:si>
    <x:t>0x10000000000BFC3</x:t>
  </x:si>
  <x:si>
    <x:t>Michel Brück: "Oh, please, Monsieur, just a little..."</x:t>
  </x:si>
  <x:si>
    <x:t>DFr_34B653CE</x:t>
  </x:si>
  <x:si>
    <x:t>0x1000000000047FB</x:t>
  </x:si>
  <x:si>
    <x:t>Michel Brück: "Oh, probably just talk. I have hear..."</x:t>
  </x:si>
  <x:si>
    <x:t>DFr_95D79A9F</x:t>
  </x:si>
  <x:si>
    <x:t>0x10000000000B252</x:t>
  </x:si>
  <x:si>
    <x:t>Michel Brück: "Oh, really? I didn't know. Tell me..."</x:t>
  </x:si>
  <x:si>
    <x:t>DFr_7BB70D72</x:t>
  </x:si>
  <x:si>
    <x:t>0x100000000009E0E</x:t>
  </x:si>
  <x:si>
    <x:t>Michel Brück: "Oh, that would be lovely."</x:t>
  </x:si>
  <x:si>
    <x:t>DFr_64389DB2</x:t>
  </x:si>
  <x:si>
    <x:t>0x10000000000BBD9</x:t>
  </x:si>
  <x:si>
    <x:t>Michel Brück: "Oh, yes!"</x:t>
  </x:si>
  <x:si>
    <x:t>DFr_DA64D103</x:t>
  </x:si>
  <x:si>
    <x:t>0x10000000000B08A</x:t>
  </x:si>
  <x:si>
    <x:t>Michel Brück: "Oh, you mean you're their superviso..."</x:t>
  </x:si>
  <x:si>
    <x:t>DFr_AA349533</x:t>
  </x:si>
  <x:si>
    <x:t>0x10000000000B5A4</x:t>
  </x:si>
  <x:si>
    <x:t>Michel Brück: "Oh, you're from Italy? How come you..."</x:t>
  </x:si>
  <x:si>
    <x:t>DFr_C0659C0F</x:t>
  </x:si>
  <x:si>
    <x:t>0x100000000009EB6</x:t>
  </x:si>
  <x:si>
    <x:t>Michel Brück: "Oh. I must say, this is not how the..."</x:t>
  </x:si>
  <x:si>
    <x:t>DFr_D2A54B71</x:t>
  </x:si>
  <x:si>
    <x:t>0x10000000000B7D4</x:t>
  </x:si>
  <x:si>
    <x:t>Michel Brück: "Oh. I see."</x:t>
  </x:si>
  <x:si>
    <x:t>DFr_0A55F4A6</x:t>
  </x:si>
  <x:si>
    <x:t>0x100000000005D21</x:t>
  </x:si>
  <x:si>
    <x:t>Michel Brück: "Okay, how about we grab a bite to e..."</x:t>
  </x:si>
  <x:si>
    <x:t>DFr_37B658FF</x:t>
  </x:si>
  <x:si>
    <x:t>0x10000000000A362</x:t>
  </x:si>
  <x:si>
    <x:t>Michel Brück: "Please excuse me, I changed my mind..."</x:t>
  </x:si>
  <x:si>
    <x:t>DFr_823C87E9</x:t>
  </x:si>
  <x:si>
    <x:t>0x10000000000A7C4</x:t>
  </x:si>
  <x:si>
    <x:t>DFr_D74D8182</x:t>
  </x:si>
  <x:si>
    <x:t>0x10000000000A252</x:t>
  </x:si>
  <x:si>
    <x:t>DFr_A7675387</x:t>
  </x:si>
  <x:si>
    <x:t>0x10000000000A612</x:t>
  </x:si>
  <x:si>
    <x:t>DFr_6D1071B2</x:t>
  </x:si>
  <x:si>
    <x:t>0x10000000000AC12</x:t>
  </x:si>
  <x:si>
    <x:t>DFr_B7FFADD9</x:t>
  </x:si>
  <x:si>
    <x:t>0x10000000000A4DC</x:t>
  </x:si>
  <x:si>
    <x:t>DFr_F1B10996</x:t>
  </x:si>
  <x:si>
    <x:t>0x10000000000A976</x:t>
  </x:si>
  <x:si>
    <x:t>DFr_2B411F30</x:t>
  </x:si>
  <x:si>
    <x:t>0x10000000000B46F</x:t>
  </x:si>
  <x:si>
    <x:t>Michel Brück: "Please excuse me, I still have some..."</x:t>
  </x:si>
  <x:si>
    <x:t>DFr_A0E8C65C</x:t>
  </x:si>
  <x:si>
    <x:t>0x10000000000BE99</x:t>
  </x:si>
  <x:si>
    <x:t>Michel Brück: "Please stop lying. I could call the..."</x:t>
  </x:si>
  <x:si>
    <x:t>DFr_07E9AED9</x:t>
  </x:si>
  <x:si>
    <x:t>0x10000000000BE91</x:t>
  </x:si>
  <x:si>
    <x:t>Michel Brück: "Please, mister. I really need those..."</x:t>
  </x:si>
  <x:si>
    <x:t>DFr_346974C4</x:t>
  </x:si>
  <x:si>
    <x:t>0x10000000000A369</x:t>
  </x:si>
  <x:si>
    <x:t>Michel Brück: "Second class, please."</x:t>
  </x:si>
  <x:si>
    <x:t>DFr_3ED7B5B9</x:t>
  </x:si>
  <x:si>
    <x:t>0x1000000000091B0</x:t>
  </x:si>
  <x:si>
    <x:t>DFr_C2491EE9</x:t>
  </x:si>
  <x:si>
    <x:t>0x10000000000A619</x:t>
  </x:si>
  <x:si>
    <x:t>DFr_9701C947</x:t>
  </x:si>
  <x:si>
    <x:t>0x10000000000A4E3</x:t>
  </x:si>
  <x:si>
    <x:t>DFr_85EFE728</x:t>
  </x:si>
  <x:si>
    <x:t>0x10000000000AC19</x:t>
  </x:si>
  <x:si>
    <x:t>DFr_AB3BEED6</x:t>
  </x:si>
  <x:si>
    <x:t>0x10000000000A21F</x:t>
  </x:si>
  <x:si>
    <x:t>DFr_62F48279</x:t>
  </x:si>
  <x:si>
    <x:t>0x10000000000A7CB</x:t>
  </x:si>
  <x:si>
    <x:t>DFr_55385124</x:t>
  </x:si>
  <x:si>
    <x:t>0x10000000000A97D</x:t>
  </x:si>
  <x:si>
    <x:t>DFr_688F0B9B</x:t>
  </x:si>
  <x:si>
    <x:t>0x10000000000C01B</x:t>
  </x:si>
  <x:si>
    <x:t>Michel Brück: "See you later!"</x:t>
  </x:si>
  <x:si>
    <x:t>DFr_256432D4</x:t>
  </x:si>
  <x:si>
    <x:t>0x10000000000B13F</x:t>
  </x:si>
  <x:si>
    <x:t>Michel Brück: "So the people all drank polluted wa..."</x:t>
  </x:si>
  <x:si>
    <x:t>DFr_A46D1DA6</x:t>
  </x:si>
  <x:si>
    <x:t>0x10000000000B02F</x:t>
  </x:si>
  <x:si>
    <x:t>Michel Brück: "So this is your job? I didn't know..."</x:t>
  </x:si>
  <x:si>
    <x:t>DFr_DD39E580</x:t>
  </x:si>
  <x:si>
    <x:t>0x100000000009ABA</x:t>
  </x:si>
  <x:si>
    <x:t>Michel Brück: "So we're both on our own on this jo..."</x:t>
  </x:si>
  <x:si>
    <x:t>DFr_F038EFB0</x:t>
  </x:si>
  <x:si>
    <x:t>0x100000000009FC7</x:t>
  </x:si>
  <x:si>
    <x:t>Michel Brück: "So where do you live the rest of th..."</x:t>
  </x:si>
  <x:si>
    <x:t>DFr_20D897DD</x:t>
  </x:si>
  <x:si>
    <x:t>0x100000000009DD2</x:t>
  </x:si>
  <x:si>
    <x:t>Michel Brück: "So you earn your own living as a ph..."</x:t>
  </x:si>
  <x:si>
    <x:t>DFr_34F73AD1</x:t>
  </x:si>
  <x:si>
    <x:t>0x10000000000C064</x:t>
  </x:si>
  <x:si>
    <x:t>Michel Brück: "So you have a real king? What's he..."</x:t>
  </x:si>
  <x:si>
    <x:t>DFr_F00666E8</x:t>
  </x:si>
  <x:si>
    <x:t>0x10000000000B394</x:t>
  </x:si>
  <x:si>
    <x:t>Michel Brück: "So you want to become a master?"</x:t>
  </x:si>
  <x:si>
    <x:t>DFr_F0DC4E47</x:t>
  </x:si>
  <x:si>
    <x:t>0x10000000000BCD8</x:t>
  </x:si>
  <x:si>
    <x:t>Michel Brück: "So you're an actress? That sounds f..."</x:t>
  </x:si>
  <x:si>
    <x:t>DFr_B03E3B0A</x:t>
  </x:si>
  <x:si>
    <x:t>0x100000000003FF7</x:t>
  </x:si>
  <x:si>
    <x:t>Michel Brück: "So you're not on your way to Americ..."</x:t>
  </x:si>
  <x:si>
    <x:t>DFr_4DA23E78</x:t>
  </x:si>
  <x:si>
    <x:t>0x100000000009892</x:t>
  </x:si>
  <x:si>
    <x:t>Michel Brück: "So, what does your uncle do in New..."</x:t>
  </x:si>
  <x:si>
    <x:t>DFr_8F708700</x:t>
  </x:si>
  <x:si>
    <x:t>0x10000000000C1A7</x:t>
  </x:si>
  <x:si>
    <x:t>Michel Brück: "So, what is it I can help you with?"</x:t>
  </x:si>
  <x:si>
    <x:t>DFr_5EC25AA5</x:t>
  </x:si>
  <x:si>
    <x:t>0x100000000009F16</x:t>
  </x:si>
  <x:si>
    <x:t>Michel Brück: "So, would you describe yourself as..."</x:t>
  </x:si>
  <x:si>
    <x:t>DFr_799AD496</x:t>
  </x:si>
  <x:si>
    <x:t>0x100000000009DB4</x:t>
  </x:si>
  <x:si>
    <x:t>Michel Brück: "So, you're walking the streets taki..."</x:t>
  </x:si>
  <x:si>
    <x:t>DFr_8FAFB98F</x:t>
  </x:si>
  <x:si>
    <x:t>0x10000000000BBF7</x:t>
  </x:si>
  <x:si>
    <x:t>Michel Brück: "Sorry, but I'm rather busy right no..."</x:t>
  </x:si>
  <x:si>
    <x:t>DFr_454E6459</x:t>
  </x:si>
  <x:si>
    <x:t>0x10000000000C27E</x:t>
  </x:si>
  <x:si>
    <x:t>Michel Brück: "Sorry, I can't help you with that."</x:t>
  </x:si>
  <x:si>
    <x:t>DFr_62D3FFED</x:t>
  </x:si>
  <x:si>
    <x:t>0x10000000000BB77</x:t>
  </x:si>
  <x:si>
    <x:t>Michel Brück: "Sorry, I can’t carry any more."</x:t>
  </x:si>
  <x:si>
    <x:t>DFr_7904EA58</x:t>
  </x:si>
  <x:si>
    <x:t>0x10000000000922C</x:t>
  </x:si>
  <x:si>
    <x:t>Michel Brück: "Sorry, I changed my mind."</x:t>
  </x:si>
  <x:si>
    <x:t>DFr_73EF1EE6</x:t>
  </x:si>
  <x:si>
    <x:t>0x10000000000997A</x:t>
  </x:si>
  <x:si>
    <x:t>Michel Brück: "Sorry, I come from a small village..."</x:t>
  </x:si>
  <x:si>
    <x:t>DFr_244FFA05</x:t>
  </x:si>
  <x:si>
    <x:t>0x1000000000099A2</x:t>
  </x:si>
  <x:si>
    <x:t>DFr_87BEF57A</x:t>
  </x:si>
  <x:si>
    <x:t>0x10000000000B64C</x:t>
  </x:si>
  <x:si>
    <x:t>Michel Brück: "Sorry, I need to leave. It was real..."</x:t>
  </x:si>
  <x:si>
    <x:t>DFr_8E6C37E6</x:t>
  </x:si>
  <x:si>
    <x:t>0x100000000006D49</x:t>
  </x:si>
  <x:si>
    <x:t>Michel Brück: "Sorry, I think I'm supposed to keep..."</x:t>
  </x:si>
  <x:si>
    <x:t>DFr_1155F788</x:t>
  </x:si>
  <x:si>
    <x:t>0x10000000000B4BF</x:t>
  </x:si>
  <x:si>
    <x:t>Michel Brück: "Sorry, I'm not interested."</x:t>
  </x:si>
  <x:si>
    <x:t>DFr_3950DF57</x:t>
  </x:si>
  <x:si>
    <x:t>0x10000000000A0B9</x:t>
  </x:si>
  <x:si>
    <x:t>Michel Brück: "Sorry, I've got so many things on m..."</x:t>
  </x:si>
  <x:si>
    <x:t>DFr_CA9C97DE</x:t>
  </x:si>
  <x:si>
    <x:t>0x100000000009B81</x:t>
  </x:si>
  <x:si>
    <x:t>Michel Brück: "Sounds interesting. I suppose you w..."</x:t>
  </x:si>
  <x:si>
    <x:t>DFr_94AF963D</x:t>
  </x:si>
  <x:si>
    <x:t>0x10000000000B0B7</x:t>
  </x:si>
  <x:si>
    <x:t>Michel Brück: "Sounds like you have way more insig..."</x:t>
  </x:si>
  <x:si>
    <x:t>DFr_A6D6D0A1</x:t>
  </x:si>
  <x:si>
    <x:t>0x10000000000C0AB</x:t>
  </x:si>
  <x:si>
    <x:t>Michel Brück: "Sounds like you learn a lot."</x:t>
  </x:si>
  <x:si>
    <x:t>DFr_B1A85C24</x:t>
  </x:si>
  <x:si>
    <x:t>0x10000000000A9B3</x:t>
  </x:si>
  <x:si>
    <x:t>Michel Brück: "Steerage, please."</x:t>
  </x:si>
  <x:si>
    <x:t>DFr_06E7DA3A</x:t>
  </x:si>
  <x:si>
    <x:t>0x10000000000A370</x:t>
  </x:si>
  <x:si>
    <x:t>DFr_66B9FCA1</x:t>
  </x:si>
  <x:si>
    <x:t>0x10000000000A4EA</x:t>
  </x:si>
  <x:si>
    <x:t>DFr_6F41EE50</x:t>
  </x:si>
  <x:si>
    <x:t>0x1000000000091A8</x:t>
  </x:si>
  <x:si>
    <x:t>DFr_7B597347</x:t>
  </x:si>
  <x:si>
    <x:t>0x10000000000A64F</x:t>
  </x:si>
  <x:si>
    <x:t>DFr_F3680E82</x:t>
  </x:si>
  <x:si>
    <x:t>0x10000000000A801</x:t>
  </x:si>
  <x:si>
    <x:t>DFr_3F348E46</x:t>
  </x:si>
  <x:si>
    <x:t>0x10000000000A22F</x:t>
  </x:si>
  <x:si>
    <x:t>DFr_6B6017CC</x:t>
  </x:si>
  <x:si>
    <x:t>0x10000000000AC4F</x:t>
  </x:si>
  <x:si>
    <x:t>DFr_35769C6F</x:t>
  </x:si>
  <x:si>
    <x:t>0x100000000009BE7</x:t>
  </x:si>
  <x:si>
    <x:t>Michel Brück: "Still too much."</x:t>
  </x:si>
  <x:si>
    <x:t>DFr_12AB573E</x:t>
  </x:si>
  <x:si>
    <x:t>0x10000000000C1EC</x:t>
  </x:si>
  <x:si>
    <x:t>Michel Brück: "Sure, I can do that!"</x:t>
  </x:si>
  <x:si>
    <x:t>DFr_EA02F93C</x:t>
  </x:si>
  <x:si>
    <x:t>0x10000000000B6AC</x:t>
  </x:si>
  <x:si>
    <x:t>DFr_77F674C8</x:t>
  </x:si>
  <x:si>
    <x:t>0x10000000000A0B1</x:t>
  </x:si>
  <x:si>
    <x:t>Michel Brück: "Sure, we can do that!"</x:t>
  </x:si>
  <x:si>
    <x:t>DFr_D5B8CE22</x:t>
  </x:si>
  <x:si>
    <x:t>0x10000000000990F</x:t>
  </x:si>
  <x:si>
    <x:t>Michel Brück: "Sure, why not?"</x:t>
  </x:si>
  <x:si>
    <x:t>DFr_66F151A7</x:t>
  </x:si>
  <x:si>
    <x:t>0x10000000000B15B</x:t>
  </x:si>
  <x:si>
    <x:t>Michel Brück: "Thank you for all your helpful insi..."</x:t>
  </x:si>
  <x:si>
    <x:t>DFr_F32EFDBE</x:t>
  </x:si>
  <x:si>
    <x:t>0x10000000000BED1</x:t>
  </x:si>
  <x:si>
    <x:t>Michel Brück: "Thank you for being honest after al..."</x:t>
  </x:si>
  <x:si>
    <x:t>DFr_61C17028</x:t>
  </x:si>
  <x:si>
    <x:t>0x10000000000B457</x:t>
  </x:si>
  <x:si>
    <x:t>Michel Brück: "Thank you for your comforting words..."</x:t>
  </x:si>
  <x:si>
    <x:t>DFr_910C566E</x:t>
  </x:si>
  <x:si>
    <x:t>0x10000000000AFEB</x:t>
  </x:si>
  <x:si>
    <x:t>Michel Brück: "Thank you so much for helping me ou..."</x:t>
  </x:si>
  <x:si>
    <x:t>DFr_AE285710</x:t>
  </x:si>
  <x:si>
    <x:t>0x10000000000B68A</x:t>
  </x:si>
  <x:si>
    <x:t>Michel Brück: "Thank you so much! Goodbye!"</x:t>
  </x:si>
  <x:si>
    <x:t>DFr_24E5BEDA</x:t>
  </x:si>
  <x:si>
    <x:t>0x10000000000A938</x:t>
  </x:si>
  <x:si>
    <x:t>Michel Brück: "Thank you so much, Monsieur! So, ho..."</x:t>
  </x:si>
  <x:si>
    <x:t>DFr_BFEE3A12</x:t>
  </x:si>
  <x:si>
    <x:t>0x10000000000C004</x:t>
  </x:si>
  <x:si>
    <x:t>Michel Brück: "Thank you so much, Monsieur..?"</x:t>
  </x:si>
  <x:si>
    <x:t>DFr_7F9F2242</x:t>
  </x:si>
  <x:si>
    <x:t>0x100000000009B4C</x:t>
  </x:si>
  <x:si>
    <x:t>Michel Brück: "Thank you very much, that is really..."</x:t>
  </x:si>
  <x:si>
    <x:t>DFr_AA46AD11</x:t>
  </x:si>
  <x:si>
    <x:t>0x10000000000B9BB</x:t>
  </x:si>
  <x:si>
    <x:t>Michel Brück: "Thank you! I'll sure read it!"</x:t>
  </x:si>
  <x:si>
    <x:t>DFr_34590BAD</x:t>
  </x:si>
  <x:si>
    <x:t>0x10000000000A51F</x:t>
  </x:si>
  <x:si>
    <x:t>Michel Brück: "Thank you, goodbye!"</x:t>
  </x:si>
  <x:si>
    <x:t>DFr_D57F8823</x:t>
  </x:si>
  <x:si>
    <x:t>0x10000000000A80E</x:t>
  </x:si>
  <x:si>
    <x:t>DFr_7F2EF434</x:t>
  </x:si>
  <x:si>
    <x:t>0x10000000000A63B</x:t>
  </x:si>
  <x:si>
    <x:t>DFr_BC4F42A2</x:t>
  </x:si>
  <x:si>
    <x:t>0x10000000000A512</x:t>
  </x:si>
  <x:si>
    <x:t>DFr_F5FC9333</x:t>
  </x:si>
  <x:si>
    <x:t>0x10000000000A278</x:t>
  </x:si>
  <x:si>
    <x:t>DFr_FF939396</x:t>
  </x:si>
  <x:si>
    <x:t>0x10000000000A227</x:t>
  </x:si>
  <x:si>
    <x:t>DFr_11215334</x:t>
  </x:si>
  <x:si>
    <x:t>0x10000000000A28F</x:t>
  </x:si>
  <x:si>
    <x:t>DFr_7A1D7D81</x:t>
  </x:si>
  <x:si>
    <x:t>0x10000000000A7ED</x:t>
  </x:si>
  <x:si>
    <x:t>DFr_B1692EDE</x:t>
  </x:si>
  <x:si>
    <x:t>0x10000000000A814</x:t>
  </x:si>
  <x:si>
    <x:t>DFr_63E588EB</x:t>
  </x:si>
  <x:si>
    <x:t>0x10000000000A99F</x:t>
  </x:si>
  <x:si>
    <x:t>DFr_AD6647F3</x:t>
  </x:si>
  <x:si>
    <x:t>0x10000000000ABB6</x:t>
  </x:si>
  <x:si>
    <x:t>DFr_F6008FE7</x:t>
  </x:si>
  <x:si>
    <x:t>0x10000000000A9C6</x:t>
  </x:si>
  <x:si>
    <x:t>DFr_A542390C</x:t>
  </x:si>
  <x:si>
    <x:t>0x10000000000A662</x:t>
  </x:si>
  <x:si>
    <x:t>DFr_603C135E</x:t>
  </x:si>
  <x:si>
    <x:t>0x10000000000A9C0</x:t>
  </x:si>
  <x:si>
    <x:t>DFr_8F49063C</x:t>
  </x:si>
  <x:si>
    <x:t>0x10000000000AC5C</x:t>
  </x:si>
  <x:si>
    <x:t>DFr_19EFE4B9</x:t>
  </x:si>
  <x:si>
    <x:t>0x10000000000A52C</x:t>
  </x:si>
  <x:si>
    <x:t>DFr_671AA6A1</x:t>
  </x:si>
  <x:si>
    <x:t>0x10000000000AC62</x:t>
  </x:si>
  <x:si>
    <x:t>DFr_C927F77A</x:t>
  </x:si>
  <x:si>
    <x:t>0x10000000000A65C</x:t>
  </x:si>
  <x:si>
    <x:t>DFr_E9FDD8A4</x:t>
  </x:si>
  <x:si>
    <x:t>0x10000000000A398</x:t>
  </x:si>
  <x:si>
    <x:t>DFr_523C37F8</x:t>
  </x:si>
  <x:si>
    <x:t>0x10000000000A3A5</x:t>
  </x:si>
  <x:si>
    <x:t>DFr_80477BD5</x:t>
  </x:si>
  <x:si>
    <x:t>0x10000000000A3B2</x:t>
  </x:si>
  <x:si>
    <x:t>DFr_7EFCD8DE</x:t>
  </x:si>
  <x:si>
    <x:t>0x10000000000AC3B</x:t>
  </x:si>
  <x:si>
    <x:t>DFr_E596A3F4</x:t>
  </x:si>
  <x:si>
    <x:t>0x10000000000A2A5</x:t>
  </x:si>
  <x:si>
    <x:t>DFr_5D91130A</x:t>
  </x:si>
  <x:si>
    <x:t>0x10000000000A5EE</x:t>
  </x:si>
  <x:si>
    <x:t>Michel Brück: "Thank you, have a nice day."</x:t>
  </x:si>
  <x:si>
    <x:t>DFr_A108D511</x:t>
  </x:si>
  <x:si>
    <x:t>0x100000000009207</x:t>
  </x:si>
  <x:si>
    <x:t>DFr_61F3BF12</x:t>
  </x:si>
  <x:si>
    <x:t>0x1000000000091EA</x:t>
  </x:si>
  <x:si>
    <x:t>DFr_EF7E7B1B</x:t>
  </x:si>
  <x:si>
    <x:t>0x10000000000B0CD</x:t>
  </x:si>
  <x:si>
    <x:t>Michel Brück: "Thank you, I'll do that."</x:t>
  </x:si>
  <x:si>
    <x:t>DFr_12FC757E</x:t>
  </x:si>
  <x:si>
    <x:t>0x10000000000B0FF</x:t>
  </x:si>
  <x:si>
    <x:t>Michel Brück: "Thank you, Mr. Koch, that's very ki..."</x:t>
  </x:si>
  <x:si>
    <x:t>DFr_D72146A8</x:t>
  </x:si>
  <x:si>
    <x:t>0x10000000000B0F1</x:t>
  </x:si>
  <x:si>
    <x:t>Michel Brück: "Thank you, sir!"</x:t>
  </x:si>
  <x:si>
    <x:t>DFr_BA09523E</x:t>
  </x:si>
  <x:si>
    <x:t>0x10000000000A956</x:t>
  </x:si>
  <x:si>
    <x:t>Michel Brück: "Thank you, sir."</x:t>
  </x:si>
  <x:si>
    <x:t>DFr_70CC7C0A</x:t>
  </x:si>
  <x:si>
    <x:t>0x10000000000993E</x:t>
  </x:si>
  <x:si>
    <x:t>Michel Brück: "Thank you. I'll have a look into it..."</x:t>
  </x:si>
  <x:si>
    <x:t>DFr_0E5659EF</x:t>
  </x:si>
  <x:si>
    <x:t>0x10000000000B181</x:t>
  </x:si>
  <x:si>
    <x:t>Michel Brück: "Thank you."</x:t>
  </x:si>
  <x:si>
    <x:t>DFr_C875AF34</x:t>
  </x:si>
  <x:si>
    <x:t>0x10000000000BA46</x:t>
  </x:si>
  <x:si>
    <x:t>DFr_992E8238</x:t>
  </x:si>
  <x:si>
    <x:t>0x10000000000B1AF</x:t>
  </x:si>
  <x:si>
    <x:t>DFr_71C57E6B</x:t>
  </x:si>
  <x:si>
    <x:t>0x10000000000A4CC</x:t>
  </x:si>
  <x:si>
    <x:t>DFr_02EE4AB6</x:t>
  </x:si>
  <x:si>
    <x:t>0x10000000000A352</x:t>
  </x:si>
  <x:si>
    <x:t>DFr_6560B754</x:t>
  </x:si>
  <x:si>
    <x:t>0x10000000000A8E3</x:t>
  </x:si>
  <x:si>
    <x:t>DFr_BD4B6F05</x:t>
  </x:si>
  <x:si>
    <x:t>0x10000000000BC6B</x:t>
  </x:si>
  <x:si>
    <x:t>DFr_7D6C9649</x:t>
  </x:si>
  <x:si>
    <x:t>0x10000000000A732</x:t>
  </x:si>
  <x:si>
    <x:t>DFr_5E1BFD0E</x:t>
  </x:si>
  <x:si>
    <x:t>0x100000000009B5B</x:t>
  </x:si>
  <x:si>
    <x:t>Michel Brück: "Thanks again. We will save it for a..."</x:t>
  </x:si>
  <x:si>
    <x:t>DFr_43B32E5A</x:t>
  </x:si>
  <x:si>
    <x:t>0x1000000000099C9</x:t>
  </x:si>
  <x:si>
    <x:t>Michel Brück: "Thanks for the advice. And goodbye!"</x:t>
  </x:si>
  <x:si>
    <x:t>DFr_AE9F9AFB</x:t>
  </x:si>
  <x:si>
    <x:t>0x10000000000B054</x:t>
  </x:si>
  <x:si>
    <x:t>Michel Brück: "Thanks for your time."</x:t>
  </x:si>
  <x:si>
    <x:t>DFr_5FBFED12</x:t>
  </x:si>
  <x:si>
    <x:t>0x10000000000A0D1</x:t>
  </x:si>
  <x:si>
    <x:t>Michel Brück: "Thanks. I hope I'll find him in Liv..."</x:t>
  </x:si>
  <x:si>
    <x:t>DFr_8326EDFB</x:t>
  </x:si>
  <x:si>
    <x:t>0x10000000000992E</x:t>
  </x:si>
  <x:si>
    <x:t>Michel Brück: "That sounds interesting."</x:t>
  </x:si>
  <x:si>
    <x:t>DFr_E6655A5E</x:t>
  </x:si>
  <x:si>
    <x:t>0x10000000000BDE2</x:t>
  </x:si>
  <x:si>
    <x:t>Michel Brück: "That sounds really bad. I think you..."</x:t>
  </x:si>
  <x:si>
    <x:t>DFr_25ECC824</x:t>
  </x:si>
  <x:si>
    <x:t>0x10000000000B97D</x:t>
  </x:si>
  <x:si>
    <x:t>Michel Brück: "That sounds really sad. But you hav..."</x:t>
  </x:si>
  <x:si>
    <x:t>DFr_EDC04A9D</x:t>
  </x:si>
  <x:si>
    <x:t>0x100000000009B89</x:t>
  </x:si>
  <x:si>
    <x:t>Michel Brück: "That's a nice offer, but we don't h..."</x:t>
  </x:si>
  <x:si>
    <x:t>DFr_DB3B8BE9</x:t>
  </x:si>
  <x:si>
    <x:t>0x100000000009F79</x:t>
  </x:si>
  <x:si>
    <x:t>Michel Brück: "That's an interesting thought..."</x:t>
  </x:si>
  <x:si>
    <x:t>DFr_C4705B7A</x:t>
  </x:si>
  <x:si>
    <x:t>0x100000000009F6E</x:t>
  </x:si>
  <x:si>
    <x:t>Michel Brück: "That's an interesting thought......"</x:t>
  </x:si>
  <x:si>
    <x:t>DFr_2BD1281F</x:t>
  </x:si>
  <x:si>
    <x:t>0x10000000000B3BA</x:t>
  </x:si>
  <x:si>
    <x:t>Michel Brück: "That's exactly how I feel! I cannot..."</x:t>
  </x:si>
  <x:si>
    <x:t>DFr_CEA8262D</x:t>
  </x:si>
  <x:si>
    <x:t>0x10000000000B447</x:t>
  </x:si>
  <x:si>
    <x:t>Michel Brück: "That's exactly what I think. I have..."</x:t>
  </x:si>
  <x:si>
    <x:t>DFr_B553CA09</x:t>
  </x:si>
  <x:si>
    <x:t>0x10000000000B905</x:t>
  </x:si>
  <x:si>
    <x:t>Michel Brück: "That's right. I wish you all the be..."</x:t>
  </x:si>
  <x:si>
    <x:t>DFr_606C2289</x:t>
  </x:si>
  <x:si>
    <x:t>0x10000000000A2B1</x:t>
  </x:si>
  <x:si>
    <x:t>Michel Brück: "That's the only connection? My only..."</x:t>
  </x:si>
  <x:si>
    <x:t>DFr_BE112D43</x:t>
  </x:si>
  <x:si>
    <x:t>0x100000000005D4C</x:t>
  </x:si>
  <x:si>
    <x:t>Michel Brück: "That's the spirit!"</x:t>
  </x:si>
  <x:si>
    <x:t>DFr_84033193</x:t>
  </x:si>
  <x:si>
    <x:t>0x10000000000A90F</x:t>
  </x:si>
  <x:si>
    <x:t>Michel Brück: "That's too bad. You know, the man l..."</x:t>
  </x:si>
  <x:si>
    <x:t>DFr_0D657729</x:t>
  </x:si>
  <x:si>
    <x:t>0x100000000009BB1</x:t>
  </x:si>
  <x:si>
    <x:t>Michel Brück: "That's too much for me, sorry."</x:t>
  </x:si>
  <x:si>
    <x:t>DFr_04432D28</x:t>
  </x:si>
  <x:si>
    <x:t>0x10000000000B76D</x:t>
  </x:si>
  <x:si>
    <x:t>Michel Brück: "That's true, Mum! Have you travelle..."</x:t>
  </x:si>
  <x:si>
    <x:t>DFr_0B689D56</x:t>
  </x:si>
  <x:si>
    <x:t>0x10000000000B2A0</x:t>
  </x:si>
  <x:si>
    <x:t>Michel Brück: "That's very generous of you."</x:t>
  </x:si>
  <x:si>
    <x:t>DFr_9E1F3968</x:t>
  </x:si>
  <x:si>
    <x:t>0x10000000000B786</x:t>
  </x:si>
  <x:si>
    <x:t>Michel Brück: "That's very kind of you, Madame. Ma..."</x:t>
  </x:si>
  <x:si>
    <x:t>DFr_C2FF08F5</x:t>
  </x:si>
  <x:si>
    <x:t>0x10000000000B270</x:t>
  </x:si>
  <x:si>
    <x:t>Michel Brück: "That..sounds horrible. Maybe this t..."</x:t>
  </x:si>
  <x:si>
    <x:t>DFr_F5E34CD0</x:t>
  </x:si>
  <x:si>
    <x:t>0x10000000000BC3E</x:t>
  </x:si>
  <x:si>
    <x:t>Michel Brück: "The Palace of Justice?"</x:t>
  </x:si>
  <x:si>
    <x:t>DFr_8300F4A9</x:t>
  </x:si>
  <x:si>
    <x:t>0x100000000009EE0</x:t>
  </x:si>
  <x:si>
    <x:t>Michel Brück: "The pleasure is all mine. However,..."</x:t>
  </x:si>
  <x:si>
    <x:t>DFr_8B069977</x:t>
  </x:si>
  <x:si>
    <x:t>0x10000000000A04D</x:t>
  </x:si>
  <x:si>
    <x:t>Michel Brück: "There is a ship going to London, an..."</x:t>
  </x:si>
  <x:si>
    <x:t>DFr_55894216</x:t>
  </x:si>
  <x:si>
    <x:t>0x10000000000AF63</x:t>
  </x:si>
  <x:si>
    <x:t>Michel Brück: "There's nothing to forgive, ma'am...."</x:t>
  </x:si>
  <x:si>
    <x:t>DFr_2DA5FC7E</x:t>
  </x:si>
  <x:si>
    <x:t>0x10000000000B218</x:t>
  </x:si>
  <x:si>
    <x:t>Michel Brück: "There's simply no work for me in We..."</x:t>
  </x:si>
  <x:si>
    <x:t>DFr_548DAD6A</x:t>
  </x:si>
  <x:si>
    <x:t>0x100000000009A62</x:t>
  </x:si>
  <x:si>
    <x:t>Michel Brück: "They're absolutely right! Girls and..."</x:t>
  </x:si>
  <x:si>
    <x:t>DFr_91B93F77</x:t>
  </x:si>
  <x:si>
    <x:t>0x10000000000A907</x:t>
  </x:si>
  <x:si>
    <x:t>Michel Brück: "This is a matter of life and death,..."</x:t>
  </x:si>
  <x:si>
    <x:t>DFr_C08026C3</x:t>
  </x:si>
  <x:si>
    <x:t>0x10000000000B8EF</x:t>
  </x:si>
  <x:si>
    <x:t>Michel Brück: "This is nonsense. Women aren't bein..."</x:t>
  </x:si>
  <x:si>
    <x:t>DFr_AE07B4AF</x:t>
  </x:si>
  <x:si>
    <x:t>0x100000000009F4E</x:t>
  </x:si>
  <x:si>
    <x:t>Michel Brück: "This is really beautiful! It almost..."</x:t>
  </x:si>
  <x:si>
    <x:t>DFr_C2841BD1</x:t>
  </x:si>
  <x:si>
    <x:t>0x10000000000A91F</x:t>
  </x:si>
  <x:si>
    <x:t>Michel Brück: "This man is a common thief! He stol..."</x:t>
  </x:si>
  <x:si>
    <x:t>DFr_1E23552E</x:t>
  </x:si>
  <x:si>
    <x:t>0x10000000000A055</x:t>
  </x:si>
  <x:si>
    <x:t>Michel Brück: "To be honest, I don't know. I haven..."</x:t>
  </x:si>
  <x:si>
    <x:t>DFr_334BCFAC</x:t>
  </x:si>
  <x:si>
    <x:t>0x10000000000B287</x:t>
  </x:si>
  <x:si>
    <x:t>Michel Brück: "To be honest, I haven't really deci..."</x:t>
  </x:si>
  <x:si>
    <x:t>DFr_68CE8D06</x:t>
  </x:si>
  <x:si>
    <x:t>0x10000000000B3F2</x:t>
  </x:si>
  <x:si>
    <x:t>Michel Brück: "To be honest, I'm not at all keen o..."</x:t>
  </x:si>
  <x:si>
    <x:t>DFr_E490F97F</x:t>
  </x:si>
  <x:si>
    <x:t>0x100000000005D3E</x:t>
  </x:si>
  <x:si>
    <x:t>Michel Brück: "Trust me, it's an acquired taste."</x:t>
  </x:si>
  <x:si>
    <x:t>DFr_17474196</x:t>
  </x:si>
  <x:si>
    <x:t>0x10000000000B5CC</x:t>
  </x:si>
  <x:si>
    <x:t>Michel Brück: "Was it hard for you to leave your h..."</x:t>
  </x:si>
  <x:si>
    <x:t>DFr_3C33FD2B</x:t>
  </x:si>
  <x:si>
    <x:t>0x10000000000B837</x:t>
  </x:si>
  <x:si>
    <x:t>Michel Brück: "We really need to go. Goodbye!"</x:t>
  </x:si>
  <x:si>
    <x:t>DFr_655494D5</x:t>
  </x:si>
  <x:si>
    <x:t>0x10000000000BE29</x:t>
  </x:si>
  <x:si>
    <x:t>Michel Brück: "We're here to reclaim our property...."</x:t>
  </x:si>
  <x:si>
    <x:t>DFr_A7734E67</x:t>
  </x:si>
  <x:si>
    <x:t>0x10000000000C1AF</x:t>
  </x:si>
  <x:si>
    <x:t>Michel Brück: "We're on our way to my uncle."</x:t>
  </x:si>
  <x:si>
    <x:t>DFr_ACE90AEE</x:t>
  </x:si>
  <x:si>
    <x:t>0x1000000000098E1</x:t>
  </x:si>
  <x:si>
    <x:t>Michel Brück: "Well, I guess America is the right..."</x:t>
  </x:si>
  <x:si>
    <x:t>DFr_F609FD42</x:t>
  </x:si>
  <x:si>
    <x:t>0x10000000000A092</x:t>
  </x:si>
  <x:si>
    <x:t>Michel Brück: "Well, I wish you a nice journey hom..."</x:t>
  </x:si>
  <x:si>
    <x:t>DFr_F2AF15AA</x:t>
  </x:si>
  <x:si>
    <x:t>0x100000000009E8E</x:t>
  </x:si>
  <x:si>
    <x:t>Michel Brück: "Well, if I were to choose, I chose..."</x:t>
  </x:si>
  <x:si>
    <x:t>DFr_79428DFB</x:t>
  </x:si>
  <x:si>
    <x:t>0x10000000000BE6C</x:t>
  </x:si>
  <x:si>
    <x:t>Michel Brück: "Well, it's not exactly comforting t..."</x:t>
  </x:si>
  <x:si>
    <x:t>DFr_87082DD9</x:t>
  </x:si>
  <x:si>
    <x:t>0x10000000000AF55</x:t>
  </x:si>
  <x:si>
    <x:t>Michel Brück: "Well, not quite. If you don't have..."</x:t>
  </x:si>
  <x:si>
    <x:t>DFr_CC12CB89</x:t>
  </x:si>
  <x:si>
    <x:t>0x100000000002D89</x:t>
  </x:si>
  <x:si>
    <x:t>Michel Brück: "Well, that may have been the crucia..."</x:t>
  </x:si>
  <x:si>
    <x:t>DFr_6CF7BAF1</x:t>
  </x:si>
  <x:si>
    <x:t>0x10000000000B7EB</x:t>
  </x:si>
  <x:si>
    <x:t>Michel Brück: "Well, we don't want to keep you any..."</x:t>
  </x:si>
  <x:si>
    <x:t>DFr_9D81F145</x:t>
  </x:si>
  <x:si>
    <x:t>0x100000000009870</x:t>
  </x:si>
  <x:si>
    <x:t>Michel Brück: "Well, you look like fifteen, sixtee..."</x:t>
  </x:si>
  <x:si>
    <x:t>DFr_20042C41</x:t>
  </x:si>
  <x:si>
    <x:t>0x10000000000C2AB</x:t>
  </x:si>
  <x:si>
    <x:t>Michel Brück: "What a strange and annoying fellow...."</x:t>
  </x:si>
  <x:si>
    <x:t>DFr_A751D363</x:t>
  </x:si>
  <x:si>
    <x:t>0x10000000000B90D</x:t>
  </x:si>
  <x:si>
    <x:t>Michel Brück: "What are you doing here?"</x:t>
  </x:si>
  <x:si>
    <x:t>DFr_53B74507</x:t>
  </x:si>
  <x:si>
    <x:t>0x10000000000BA6C</x:t>
  </x:si>
  <x:si>
    <x:t>DFr_F10ACBF9</x:t>
  </x:si>
  <x:si>
    <x:t>0x10000000000BF56</x:t>
  </x:si>
  <x:si>
    <x:t>Michel Brück: "What are you painting?"</x:t>
  </x:si>
  <x:si>
    <x:t>DFr_2075364C</x:t>
  </x:si>
  <x:si>
    <x:t>0x10000000000BD8A</x:t>
  </x:si>
  <x:si>
    <x:t>Michel Brück: "What brings you here, Mr. Woodward?"</x:t>
  </x:si>
  <x:si>
    <x:t>DFr_9C218AFB</x:t>
  </x:si>
  <x:si>
    <x:t>0x10000000000B8D8</x:t>
  </x:si>
  <x:si>
    <x:t>Michel Brück: "What did you do in Algeria?"</x:t>
  </x:si>
  <x:si>
    <x:t>DFr_4A5830CB</x:t>
  </x:si>
  <x:si>
    <x:t>0x10000000000B83F</x:t>
  </x:si>
  <x:si>
    <x:t>Michel Brück: "What do you mean by that?"</x:t>
  </x:si>
  <x:si>
    <x:t>DFr_2EF721DB</x:t>
  </x:si>
  <x:si>
    <x:t>0x10000000000BDD2</x:t>
  </x:si>
  <x:si>
    <x:t>Michel Brück: "What do you mean, it's all over? In..."</x:t>
  </x:si>
  <x:si>
    <x:t>DFr_B81CE9F1</x:t>
  </x:si>
  <x:si>
    <x:t>0x10000000000B63C</x:t>
  </x:si>
  <x:si>
    <x:t>Michel Brück: "What do you mean, you laid the rail..."</x:t>
  </x:si>
  <x:si>
    <x:t>DFr_8CA627CA</x:t>
  </x:si>
  <x:si>
    <x:t>0x10000000000B856</x:t>
  </x:si>
  <x:si>
    <x:t>Michel Brück: "What do you mean? What's going on w..."</x:t>
  </x:si>
  <x:si>
    <x:t>DFr_9481B017</x:t>
  </x:si>
  <x:si>
    <x:t>0x1000000000098C3</x:t>
  </x:si>
  <x:si>
    <x:t>Michel Brück: "What do you mean?"</x:t>
  </x:si>
  <x:si>
    <x:t>DFr_8259446E</x:t>
  </x:si>
  <x:si>
    <x:t>0x10000000000B037</x:t>
  </x:si>
  <x:si>
    <x:t>Michel Brück: "What does that mean, disinfecting?"</x:t>
  </x:si>
  <x:si>
    <x:t>DFr_9E77D115</x:t>
  </x:si>
  <x:si>
    <x:t>0x10000000000B91C</x:t>
  </x:si>
  <x:si>
    <x:t>Michel Brück: "What exactly do you mean by that?"</x:t>
  </x:si>
  <x:si>
    <x:t>DFr_5C57BBCB</x:t>
  </x:si>
  <x:si>
    <x:t>0x10000000000BAA0</x:t>
  </x:si>
  <x:si>
    <x:t>Michel Brück: "What happened to you?"</x:t>
  </x:si>
  <x:si>
    <x:t>DFr_EE661503</x:t>
  </x:si>
  <x:si>
    <x:t>0x10000000000B37B</x:t>
  </x:si>
  <x:si>
    <x:t>Michel Brück: "What is a journeyman?"</x:t>
  </x:si>
  <x:si>
    <x:t>DFr_A2486E4A</x:t>
  </x:si>
  <x:si>
    <x:t>0x1000000000098F8</x:t>
  </x:si>
  <x:si>
    <x:t>Michel Brück: "What is it?"</x:t>
  </x:si>
  <x:si>
    <x:t>DFr_5D317F42</x:t>
  </x:si>
  <x:si>
    <x:t>0x10000000000B5C1</x:t>
  </x:si>
  <x:si>
    <x:t>Michel Brück: "What is the work you're talking abo..."</x:t>
  </x:si>
  <x:si>
    <x:t>DFr_05968A09</x:t>
  </x:si>
  <x:si>
    <x:t>0x10000000000B586</x:t>
  </x:si>
  <x:si>
    <x:t>Michel Brück: "What kind of engagement are you tal..."</x:t>
  </x:si>
  <x:si>
    <x:t>DFr_B05B785A</x:t>
  </x:si>
  <x:si>
    <x:t>0x10000000000BB60</x:t>
  </x:si>
  <x:si>
    <x:t>Michel Brück: "What kind of meeting? Can I help yo..."</x:t>
  </x:si>
  <x:si>
    <x:t>DFr_FD962F19</x:t>
  </x:si>
  <x:si>
    <x:t>0x100000000009A68</x:t>
  </x:si>
  <x:si>
    <x:t>Michel Brück: "What nonsense! Girls are just as su..."</x:t>
  </x:si>
  <x:si>
    <x:t>DFr_671FEE8E</x:t>
  </x:si>
  <x:si>
    <x:t>0x10000000000B95D</x:t>
  </x:si>
  <x:si>
    <x:t>Michel Brück: "What's feminism?"</x:t>
  </x:si>
  <x:si>
    <x:t>DFr_D5D389B4</x:t>
  </x:si>
  <x:si>
    <x:t>0x10000000000B39C</x:t>
  </x:si>
  <x:si>
    <x:t>Michel Brück: "Where do you want to go next?"</x:t>
  </x:si>
  <x:si>
    <x:t>DFr_8435D2F3</x:t>
  </x:si>
  <x:si>
    <x:t>0x10000000000B7DB</x:t>
  </x:si>
  <x:si>
    <x:t>Michel Brück: "Where is Courland? I've never heard..."</x:t>
  </x:si>
  <x:si>
    <x:t>DFr_7A3F2006</x:t>
  </x:si>
  <x:si>
    <x:t>0x10000000000BCB5</x:t>
  </x:si>
  <x:si>
    <x:t>Michel Brück: "Who is this friend you are waiting..."</x:t>
  </x:si>
  <x:si>
    <x:t>DFr_2B35C92B</x:t>
  </x:si>
  <x:si>
    <x:t>0x100000000002DAA</x:t>
  </x:si>
  <x:si>
    <x:t>Michel Brück: "Who knows? I have to get over there..."</x:t>
  </x:si>
  <x:si>
    <x:t>DFr_3AE87359</x:t>
  </x:si>
  <x:si>
    <x:t>0x100000000009B12</x:t>
  </x:si>
  <x:si>
    <x:t>Michel Brück: "Why do you have to leave?"</x:t>
  </x:si>
  <x:si>
    <x:t>DFr_4AB1BE18</x:t>
  </x:si>
  <x:si>
    <x:t>0x10000000000BCE6</x:t>
  </x:si>
  <x:si>
    <x:t>Michel Brück: "Why is it harder for female actors?..."</x:t>
  </x:si>
  <x:si>
    <x:t>DFr_55C0FBC3</x:t>
  </x:si>
  <x:si>
    <x:t>0x10000000000B335</x:t>
  </x:si>
  <x:si>
    <x:t>Michel Brück: "Why is that?"</x:t>
  </x:si>
  <x:si>
    <x:t>DFr_F207D154</x:t>
  </x:si>
  <x:si>
    <x:t>0x10000000000BBD1</x:t>
  </x:si>
  <x:si>
    <x:t>Michel Brück: "Why, no."</x:t>
  </x:si>
  <x:si>
    <x:t>DFr_D180FCBE</x:t>
  </x:si>
  <x:si>
    <x:t>0x10000000000A0E1</x:t>
  </x:si>
  <x:si>
    <x:t>Michel Brück: "Why, where are you from?"</x:t>
  </x:si>
  <x:si>
    <x:t>DFr_9FBB4F69</x:t>
  </x:si>
  <x:si>
    <x:t>0x100000000009AD1</x:t>
  </x:si>
  <x:si>
    <x:t>Michel Brück: "Why?"</x:t>
  </x:si>
  <x:si>
    <x:t>DFr_EE9A75B8</x:t>
  </x:si>
  <x:si>
    <x:t>0x10000000000B828</x:t>
  </x:si>
  <x:si>
    <x:t>Michel Brück: "Women are being systematically oppr..."</x:t>
  </x:si>
  <x:si>
    <x:t>DFr_74665851</x:t>
  </x:si>
  <x:si>
    <x:t>0x10000000000B820</x:t>
  </x:si>
  <x:si>
    <x:t>Michel Brück: "Women do well where they are."</x:t>
  </x:si>
  <x:si>
    <x:t>DFr_BB26BC2C</x:t>
  </x:si>
  <x:si>
    <x:t>0x10000000000C1E4</x:t>
  </x:si>
  <x:si>
    <x:t>Michel Brück: "Would you care to tell me what's in..."</x:t>
  </x:si>
  <x:si>
    <x:t>DFr_2C999A69</x:t>
  </x:si>
  <x:si>
    <x:t>0x100000000009F43</x:t>
  </x:si>
  <x:si>
    <x:t>Michel Brück: "Would you describe yourself as an a..."</x:t>
  </x:si>
  <x:si>
    <x:t>DFr_6F1C1B1D</x:t>
  </x:si>
  <x:si>
    <x:t>0x10000000000B35C</x:t>
  </x:si>
  <x:si>
    <x:t>Michel Brück: "Would you like working on such a sh..."</x:t>
  </x:si>
  <x:si>
    <x:t>DFr_E6284301</x:t>
  </x:si>
  <x:si>
    <x:t>0x10000000000B6DF</x:t>
  </x:si>
  <x:si>
    <x:t>Michel Brück: "Yeah, can't wait to get on board! I..."</x:t>
  </x:si>
  <x:si>
    <x:t>DFr_CA83FC48</x:t>
  </x:si>
  <x:si>
    <x:t>0x100000000004056</x:t>
  </x:si>
  <x:si>
    <x:t>Michel Brück: "Yes! I'm from Weicherdingen. That's..."</x:t>
  </x:si>
  <x:si>
    <x:t>DFr_D4AEB29C</x:t>
  </x:si>
  <x:si>
    <x:t>0x100000000005CEF</x:t>
  </x:si>
  <x:si>
    <x:t>Michel Brück: "Yes! We'll go to the park and pract..."</x:t>
  </x:si>
  <x:si>
    <x:t>DFr_12EEC8B4</x:t>
  </x:si>
  <x:si>
    <x:t>0x10000000000B84E</x:t>
  </x:si>
  <x:si>
    <x:t>Michel Brück: "Yes, and it should stay that way. T..."</x:t>
  </x:si>
  <x:si>
    <x:t>DFr_29D32327</x:t>
  </x:si>
  <x:si>
    <x:t>0x10000000000B344</x:t>
  </x:si>
  <x:si>
    <x:t>Michel Brück: "Yes, I plan on taking the next ship..."</x:t>
  </x:si>
  <x:si>
    <x:t>DFr_ADE33CE2</x:t>
  </x:si>
  <x:si>
    <x:t>0x10000000000985B</x:t>
  </x:si>
  <x:si>
    <x:t>Michel Brück: "Yes, I think so. Are you on your ow..."</x:t>
  </x:si>
  <x:si>
    <x:t>DFr_C3A56DCA</x:t>
  </x:si>
  <x:si>
    <x:t>0x10000000000B1DA</x:t>
  </x:si>
  <x:si>
    <x:t>Michel Brück: "Yes, I want to get there soon!"</x:t>
  </x:si>
  <x:si>
    <x:t>DFr_F3FB1631</x:t>
  </x:si>
  <x:si>
    <x:t>0x10000000000A081</x:t>
  </x:si>
  <x:si>
    <x:t>Michel Brück: "Yes, I'm going to New York from her..."</x:t>
  </x:si>
  <x:si>
    <x:t>DFr_FD71B579</x:t>
  </x:si>
  <x:si>
    <x:t>0x10000000000B49F</x:t>
  </x:si>
  <x:si>
    <x:t>Michel Brück: "Yes, I'm leaving to America soon. W..."</x:t>
  </x:si>
  <x:si>
    <x:t>DFr_0FAC4372</x:t>
  </x:si>
  <x:si>
    <x:t>0x10000000000BC90</x:t>
  </x:si>
  <x:si>
    <x:t>Michel Brück: "Yes, I'm on the ship to New York. C..."</x:t>
  </x:si>
  <x:si>
    <x:t>DFr_63E77BDC</x:t>
  </x:si>
  <x:si>
    <x:t>0x1000000000047E9</x:t>
  </x:si>
  <x:si>
    <x:t>Michel Brück: "Yes, I'm working here, shoveling co..."</x:t>
  </x:si>
  <x:si>
    <x:t>DFr_BA20D8F7</x:t>
  </x:si>
  <x:si>
    <x:t>0x10000000000A00F</x:t>
  </x:si>
  <x:si>
    <x:t>Michel Brück: "Yes, it's a beautiful city!"</x:t>
  </x:si>
  <x:si>
    <x:t>DFr_F090DA1A</x:t>
  </x:si>
  <x:si>
    <x:t>0x10000000000B58E</x:t>
  </x:si>
  <x:si>
    <x:t>Michel Brück: "Yes, it's beautiful here."</x:t>
  </x:si>
  <x:si>
    <x:t>DFr_044CD58A</x:t>
  </x:si>
  <x:si>
    <x:t>0x100000000009A7A</x:t>
  </x:si>
  <x:si>
    <x:t>Michel Brück: "Yes, really! Take this with you on..."</x:t>
  </x:si>
  <x:si>
    <x:t>DFr_02A9FDD2</x:t>
  </x:si>
  <x:si>
    <x:t>0x10000000000C18F</x:t>
  </x:si>
  <x:si>
    <x:t>Michel Brück: "Yes, that's correct. How did you kn..."</x:t>
  </x:si>
  <x:si>
    <x:t>DFr_6DD54AB1</x:t>
  </x:si>
  <x:si>
    <x:t>0x100000000006D34</x:t>
  </x:si>
  <x:si>
    <x:t>Michel Brück: "Yes, they could have all sorts of b..."</x:t>
  </x:si>
  <x:si>
    <x:t>DFr_9F6D7BA5</x:t>
  </x:si>
  <x:si>
    <x:t>0x10000000000BA09</x:t>
  </x:si>
  <x:si>
    <x:t>Michel Brück: "Yes, very interesting! I'm going to..."</x:t>
  </x:si>
  <x:si>
    <x:t>DFr_D02D7A6B</x:t>
  </x:si>
  <x:si>
    <x:t>0x100000000009A87</x:t>
  </x:si>
  <x:si>
    <x:t>Michel Brück: "Yes, we do. Do you need any help?"</x:t>
  </x:si>
  <x:si>
    <x:t>DFr_44D6780F</x:t>
  </x:si>
  <x:si>
    <x:t>0x10000000000BB3A</x:t>
  </x:si>
  <x:si>
    <x:t>Michel Brück: "Yes."</x:t>
  </x:si>
  <x:si>
    <x:t>DFr_EE48D3F4</x:t>
  </x:si>
  <x:si>
    <x:t>0x100000000009E96</x:t>
  </x:si>
  <x:si>
    <x:t>Michel Brück: "You always have a choice."</x:t>
  </x:si>
  <x:si>
    <x:t>DFr_D09934E8</x:t>
  </x:si>
  <x:si>
    <x:t>0x100000000009E9F</x:t>
  </x:si>
  <x:si>
    <x:t>Michel Brück: "You are very lucky to have the supp..."</x:t>
  </x:si>
  <x:si>
    <x:t>DFr_76C7CAEA</x:t>
  </x:si>
  <x:si>
    <x:t>0x100000000009FCF</x:t>
  </x:si>
  <x:si>
    <x:t>Michel Brück: "You came here all by yourself? Isn'..."</x:t>
  </x:si>
  <x:si>
    <x:t>DFr_1CDE46C4</x:t>
  </x:si>
  <x:si>
    <x:t>0x10000000000A3F9</x:t>
  </x:si>
  <x:si>
    <x:t>Michel Brück: "You can bet I want to do that. My n..."</x:t>
  </x:si>
  <x:si>
    <x:t>DFr_206B5CB3</x:t>
  </x:si>
  <x:si>
    <x:t>0x10000000000ABCD</x:t>
  </x:si>
  <x:si>
    <x:t>DFr_859034B1</x:t>
  </x:si>
  <x:si>
    <x:t>0x10000000000B663</x:t>
  </x:si>
  <x:si>
    <x:t>Michel Brück: "You could still go there. They're b..."</x:t>
  </x:si>
  <x:si>
    <x:t>DFr_5777E895</x:t>
  </x:si>
  <x:si>
    <x:t>0x100000000009C59</x:t>
  </x:si>
  <x:si>
    <x:t>Michel Brück: "You know my answer, right? It's sti..."</x:t>
  </x:si>
  <x:si>
    <x:t>DFr_A69FCAAF</x:t>
  </x:si>
  <x:si>
    <x:t>0x10000000000ABF7</x:t>
  </x:si>
  <x:si>
    <x:t>Michel Brück: "You know what? Just forget it."</x:t>
  </x:si>
  <x:si>
    <x:t>DFr_36A4D3C8</x:t>
  </x:si>
  <x:si>
    <x:t>0x10000000000A41D</x:t>
  </x:si>
  <x:si>
    <x:t>DFr_9B43A87E</x:t>
  </x:si>
  <x:si>
    <x:t>0x100000000009A4D</x:t>
  </x:si>
  <x:si>
    <x:t>Michel Brück: "You mean, because she's a girl?"</x:t>
  </x:si>
  <x:si>
    <x:t>DFr_E6099019</x:t>
  </x:si>
  <x:si>
    <x:t>0x100000000009EFF</x:t>
  </x:si>
  <x:si>
    <x:t>Michel Brück: "You mean, I should just listen to w..."</x:t>
  </x:si>
  <x:si>
    <x:t>DFr_7EBCFE98</x:t>
  </x:si>
  <x:si>
    <x:t>0x10000000000BF66</x:t>
  </x:si>
  <x:si>
    <x:t>Michel Brück: "You probably get that question all..."</x:t>
  </x:si>
  <x:si>
    <x:t>DFr_BCB0BC95</x:t>
  </x:si>
  <x:si>
    <x:t>0x100000000009E76</x:t>
  </x:si>
  <x:si>
    <x:t>Michel Brück: "You seem very dedicated to your wor..."</x:t>
  </x:si>
  <x:si>
    <x:t>DFr_55216D04</x:t>
  </x:si>
  <x:si>
    <x:t>0x100000000004049</x:t>
  </x:si>
  <x:si>
    <x:t>Michel Brück: "You should come visit us there!"</x:t>
  </x:si>
  <x:si>
    <x:t>DFr_75DBF750</x:t>
  </x:si>
  <x:si>
    <x:t>0x10000000000BA64</x:t>
  </x:si>
  <x:si>
    <x:t>Michel Brück: "You shouldn't be standing here, you..."</x:t>
  </x:si>
  <x:si>
    <x:t>DFr_CB61E8AA</x:t>
  </x:si>
  <x:si>
    <x:t>0x10000000000C046</x:t>
  </x:si>
  <x:si>
    <x:t>Michel Brück: "You speak funny German, too!"</x:t>
  </x:si>
  <x:si>
    <x:t>DFr_39661E6B</x:t>
  </x:si>
  <x:si>
    <x:t>0x100000000009936</x:t>
  </x:si>
  <x:si>
    <x:t>Michel Brück: "You think men and women are being t..."</x:t>
  </x:si>
  <x:si>
    <x:t>DFr_412F250C</x:t>
  </x:si>
  <x:si>
    <x:t>0x100000000009995</x:t>
  </x:si>
  <x:si>
    <x:t>DFr_F29A4668</x:t>
  </x:si>
  <x:si>
    <x:t>0x10000000000B41F</x:t>
  </x:si>
  <x:si>
    <x:t>Michel Brück: "You too!"</x:t>
  </x:si>
  <x:si>
    <x:t>DFr_47682829</x:t>
  </x:si>
  <x:si>
    <x:t>0x10000000000B383</x:t>
  </x:si>
  <x:si>
    <x:t>Michel Brück: "You travel around working, right?"</x:t>
  </x:si>
  <x:si>
    <x:t>DFr_0D15C857</x:t>
  </x:si>
  <x:si>
    <x:t>0x100000000009FE1</x:t>
  </x:si>
  <x:si>
    <x:t>Michel Brück: "You travel such a long distance to..."</x:t>
  </x:si>
  <x:si>
    <x:t>DFr_584DE9C6</x:t>
  </x:si>
  <x:si>
    <x:t>0x10000000000B487</x:t>
  </x:si>
  <x:si>
    <x:t>Michel Brück: "You will know when the time has com..."</x:t>
  </x:si>
  <x:si>
    <x:t>DFr_2B03F06D</x:t>
  </x:si>
  <x:si>
    <x:t>0x10000000000B47E</x:t>
  </x:si>
  <x:si>
    <x:t>Michel Brück: "You will know when the time is righ..."</x:t>
  </x:si>
  <x:si>
    <x:t>DFr_A6999301</x:t>
  </x:si>
  <x:si>
    <x:t>0x10000000000B0BE</x:t>
  </x:si>
  <x:si>
    <x:t>Michel Brück: "You're a scientist? That sounds int..."</x:t>
  </x:si>
  <x:si>
    <x:t>DFr_377853CB</x:t>
  </x:si>
  <x:si>
    <x:t>0x10000000000B1F9</x:t>
  </x:si>
  <x:si>
    <x:t>Michel Brück: "You're from the Moselle region? I'v..."</x:t>
  </x:si>
  <x:si>
    <x:t>DFr_F7F4ADC8</x:t>
  </x:si>
  <x:si>
    <x:t>0x100000000009D9D</x:t>
  </x:si>
  <x:si>
    <x:t>Michel Brück: "Your camera is much smaller than th..."</x:t>
  </x:si>
  <x:si>
    <x:t>DFr_BAE7C7AC</x:t>
  </x:si>
  <x:si>
    <x:t>0x1000000000098A2</x:t>
  </x:si>
  <x:si>
    <x:t>Michel Brück: "Your parents sent you away from hom..."</x:t>
  </x:si>
  <x:si>
    <x:t>DFr_2B6553B9</x:t>
  </x:si>
  <x:si>
    <x:t>0x100000000003FB9</x:t>
  </x:si>
  <x:si>
    <x:t>Neckel: "Auntie Katherine and her medicine!..."</x:t>
  </x:si>
  <x:si>
    <x:t>DFr_B09E6493</x:t>
  </x:si>
  <x:si>
    <x:t>0x100000000003FCA</x:t>
  </x:si>
  <x:si>
    <x:t>Neckel: "Good. So, is there anything else?"</x:t>
  </x:si>
  <x:si>
    <x:t>DFr_14527AA9</x:t>
  </x:si>
  <x:si>
    <x:t>0x100000000003F8B</x:t>
  </x:si>
  <x:si>
    <x:t>Neckel: "Oh, dear auntie Katherine! How is s..."</x:t>
  </x:si>
  <x:si>
    <x:t>DFr_24FEF60B</x:t>
  </x:si>
  <x:si>
    <x:t>0x100000000003F76</x:t>
  </x:si>
  <x:si>
    <x:t>Neckel: "Why, yes! Do I know you?"</x:t>
  </x:si>
  <x:si>
    <x:t>DFr_FA303BD3</x:t>
  </x:si>
  <x:si>
    <x:t>0x100000000003FA1</x:t>
  </x:si>
  <x:si>
    <x:t>Neckel: "Worried? I don't think the cholera..."</x:t>
  </x:si>
  <x:si>
    <x:t>DFr_F6B4126F</x:t>
  </x:si>
  <x:si>
    <x:t>0x1000000000050F6</x:t>
  </x:si>
  <x:si>
    <x:t>Nikola Tesla: "By now, it must be of no surprise t..."</x:t>
  </x:si>
  <x:si>
    <x:t>DFr_3D305B7B</x:t>
  </x:si>
  <x:si>
    <x:t>0x100000000005124</x:t>
  </x:si>
  <x:si>
    <x:t>Nikola Tesla: "Crazy but true. I'm already working..."</x:t>
  </x:si>
  <x:si>
    <x:t>DFr_44B24698</x:t>
  </x:si>
  <x:si>
    <x:t>0x100000000007557</x:t>
  </x:si>
  <x:si>
    <x:t>Nikola Tesla: "Exactly. Why don't you all come vis..."</x:t>
  </x:si>
  <x:si>
    <x:t>DFr_95CB7012</x:t>
  </x:si>
  <x:si>
    <x:t>0x1000000000075B0</x:t>
  </x:si>
  <x:si>
    <x:t>Nikola Tesla: "Have you ever heard of the World's..."</x:t>
  </x:si>
  <x:si>
    <x:t>DFr_358480B3</x:t>
  </x:si>
  <x:si>
    <x:t>0x1000000000075A0</x:t>
  </x:si>
  <x:si>
    <x:t>DFr_FB6613BF</x:t>
  </x:si>
  <x:si>
    <x:t>0x10000000000513E</x:t>
  </x:si>
  <x:si>
    <x:t>Nikola Tesla: "I live in New York most of the time..."</x:t>
  </x:si>
  <x:si>
    <x:t>DFr_704C9CB3</x:t>
  </x:si>
  <x:si>
    <x:t>0x100000000007565</x:t>
  </x:si>
  <x:si>
    <x:t>Nikola Tesla: "I think I can. Have you ever heard..."</x:t>
  </x:si>
  <x:si>
    <x:t>DFr_A1CF599F</x:t>
  </x:si>
  <x:si>
    <x:t>0x10000000000752B</x:t>
  </x:si>
  <x:si>
    <x:t>DFr_690FBDCF</x:t>
  </x:si>
  <x:si>
    <x:t>0x1000000000075D0</x:t>
  </x:si>
  <x:si>
    <x:t>Nikola Tesla: "I was lucky enough never be require..."</x:t>
  </x:si>
  <x:si>
    <x:t>DFr_B2E52EAB</x:t>
  </x:si>
  <x:si>
    <x:t>0x10000000000753B</x:t>
  </x:si>
  <x:si>
    <x:t>DFr_9830DED6</x:t>
  </x:si>
  <x:si>
    <x:t>0x10000000000514C</x:t>
  </x:si>
  <x:si>
    <x:t>Nikola Tesla: "I'm not sure if I'm allowed to talk..."</x:t>
  </x:si>
  <x:si>
    <x:t>DFr_42FAD6A1</x:t>
  </x:si>
  <x:si>
    <x:t>0x1000000000073CB</x:t>
  </x:si>
  <x:si>
    <x:t>Nikola Tesla: "I'm sorry, I have no time right now..."</x:t>
  </x:si>
  <x:si>
    <x:t>DFr_30023534</x:t>
  </x:si>
  <x:si>
    <x:t>0x100000000005062</x:t>
  </x:si>
  <x:si>
    <x:t>Nikola Tesla: "If I may chime in? The coal is used..."</x:t>
  </x:si>
  <x:si>
    <x:t>DFr_5536B5E0</x:t>
  </x:si>
  <x:si>
    <x:t>0x1000000000050E2</x:t>
  </x:si>
  <x:si>
    <x:t>Nikola Tesla: "If it's run by electricity, maybe...."</x:t>
  </x:si>
  <x:si>
    <x:t>DFr_DEA6E41D</x:t>
  </x:si>
  <x:si>
    <x:t>0x100000000005114</x:t>
  </x:si>
  <x:si>
    <x:t>Nikola Tesla: "In the future, mankind will do just..."</x:t>
  </x:si>
  <x:si>
    <x:t>DFr_BAFE3F93</x:t>
  </x:si>
  <x:si>
    <x:t>0x10000000000757E</x:t>
  </x:si>
  <x:si>
    <x:t>Nikola Tesla: "It's quite amazing. I make a light..."</x:t>
  </x:si>
  <x:si>
    <x:t>DFr_80F49C1A</x:t>
  </x:si>
  <x:si>
    <x:t>0x100000000007549</x:t>
  </x:si>
  <x:si>
    <x:t>DFr_F25D23CA</x:t>
  </x:si>
  <x:si>
    <x:t>0x100000000005106</x:t>
  </x:si>
  <x:si>
    <x:t>Nikola Tesla: "No, I already migrated to America 8..."</x:t>
  </x:si>
  <x:si>
    <x:t>DFr_9DBE0EB8</x:t>
  </x:si>
  <x:si>
    <x:t>0x100000000005095</x:t>
  </x:si>
  <x:si>
    <x:t>Nikola Tesla: "Not really. I'm interested in all k..."</x:t>
  </x:si>
  <x:si>
    <x:t>DFr_452A01DA</x:t>
  </x:si>
  <x:si>
    <x:t>0x1000000000073C5</x:t>
  </x:si>
  <x:si>
    <x:t>Nikola Tesla: "Of course I remember. I hope you ar..."</x:t>
  </x:si>
  <x:si>
    <x:t>DFr_02365B8E</x:t>
  </x:si>
  <x:si>
    <x:t>0x1000000000073D3</x:t>
  </x:si>
  <x:si>
    <x:t>Nikola Tesla: "Of course I remember. The knowledge..."</x:t>
  </x:si>
  <x:si>
    <x:t>DFr_43EAA728</x:t>
  </x:si>
  <x:si>
    <x:t>0x100000000007604</x:t>
  </x:si>
  <x:si>
    <x:t>Nikola Tesla: "Of course. I need to get going now...."</x:t>
  </x:si>
  <x:si>
    <x:t>DFr_750414E0</x:t>
  </x:si>
  <x:si>
    <x:t>0x100000000005087</x:t>
  </x:si>
  <x:si>
    <x:t>Nikola Tesla: "Tesla. Nikola Tesla."</x:t>
  </x:si>
  <x:si>
    <x:t>DFr_6451DDF5</x:t>
  </x:si>
  <x:si>
    <x:t>0x10000000000512C</x:t>
  </x:si>
  <x:si>
    <x:t>Nikola Tesla: "Thank you."</x:t>
  </x:si>
  <x:si>
    <x:t>DFr_69B47CFF</x:t>
  </x:si>
  <x:si>
    <x:t>0x1000000000050C5</x:t>
  </x:si>
  <x:si>
    <x:t>Nikola Tesla: "Well, sort of, but I'd rather call..."</x:t>
  </x:si>
  <x:si>
    <x:t>DFr_6936D44E</x:t>
  </x:si>
  <x:si>
    <x:t>0x1000000000050A3</x:t>
  </x:si>
  <x:si>
    <x:t>Nikola Tesla: "You don't need to be afraid of elec..."</x:t>
  </x:si>
  <x:si>
    <x:t>DFr_49647274</x:t>
  </x:si>
  <x:si>
    <x:t>0x1000000000050D4</x:t>
  </x:si>
  <x:si>
    <x:t>Nikola Tesla: "You know what? That's what I'm most..."</x:t>
  </x:si>
  <x:si>
    <x:t>DFr_2677D64F</x:t>
  </x:si>
  <x:si>
    <x:t>0x100000000007828</x:t>
  </x:si>
  <x:si>
    <x:t>Olive Chancellor: "But if you got the opportunity to l..."</x:t>
  </x:si>
  <x:si>
    <x:t>DFr_B6301E69</x:t>
  </x:si>
  <x:si>
    <x:t>0x100000000007760</x:t>
  </x:si>
  <x:si>
    <x:t>Olive Chancellor: "But you'd be interested to learn mo..."</x:t>
  </x:si>
  <x:si>
    <x:t>DFr_A35C60FA</x:t>
  </x:si>
  <x:si>
    <x:t>0x10000000000773A</x:t>
  </x:si>
  <x:si>
    <x:t>Olive Chancellor: "How remarkable. Excuse me, Mrs. Bef..."</x:t>
  </x:si>
  <x:si>
    <x:t>DFr_0E6565ED</x:t>
  </x:si>
  <x:si>
    <x:t>0x100000000007742</x:t>
  </x:si>
  <x:si>
    <x:t>Olive Chancellor: "I couldn't agree more. Tell me, Mrs..."</x:t>
  </x:si>
  <x:si>
    <x:t>DFr_0846AACE</x:t>
  </x:si>
  <x:si>
    <x:t>0x1000000000077BA</x:t>
  </x:si>
  <x:si>
    <x:t>Olive Chancellor: "I disagree, but of course you're al..."</x:t>
  </x:si>
  <x:si>
    <x:t>DFr_F40061E7</x:t>
  </x:si>
  <x:si>
    <x:t>0x100000000007808</x:t>
  </x:si>
  <x:si>
    <x:t>Olive Chancellor: "I don't quite know what to make of..."</x:t>
  </x:si>
  <x:si>
    <x:t>DFr_A74F61D4</x:t>
  </x:si>
  <x:si>
    <x:t>0x10000000000776F</x:t>
  </x:si>
  <x:si>
    <x:t>Olive Chancellor: "I don't want to go like a bull at a..."</x:t>
  </x:si>
  <x:si>
    <x:t>DFr_DACB9B77</x:t>
  </x:si>
  <x:si>
    <x:t>0x10000000000780E</x:t>
  </x:si>
  <x:si>
    <x:t>Olive Chancellor: "I know! Believe me, I really know w..."</x:t>
  </x:si>
  <x:si>
    <x:t>DFr_D7011730</x:t>
  </x:si>
  <x:si>
    <x:t>0x1000000000077AC</x:t>
  </x:si>
  <x:si>
    <x:t>Olive Chancellor: "I see, so you are in need of a patr..."</x:t>
  </x:si>
  <x:si>
    <x:t>DFr_23E612D9</x:t>
  </x:si>
  <x:si>
    <x:t>0x1000000000077CB</x:t>
  </x:si>
  <x:si>
    <x:t>Olive Chancellor: "I'm sorry to comment, but I've had..."</x:t>
  </x:si>
  <x:si>
    <x:t>DFr_95E64055</x:t>
  </x:si>
  <x:si>
    <x:t>0x10000000000778D</x:t>
  </x:si>
  <x:si>
    <x:t>Olive Chancellor: "It's okay. Just the idea of a lady..."</x:t>
  </x:si>
  <x:si>
    <x:t>DFr_2983C4BD</x:t>
  </x:si>
  <x:si>
    <x:t>0x1000000000076D4</x:t>
  </x:si>
  <x:si>
    <x:t>Olive Chancellor: "Many of them died. Those who remain..."</x:t>
  </x:si>
  <x:si>
    <x:t>DFr_577A8776</x:t>
  </x:si>
  <x:si>
    <x:t>0x10000000000771B</x:t>
  </x:si>
  <x:si>
    <x:t>Olive Chancellor: "May I ask how you arrived at this m..."</x:t>
  </x:si>
  <x:si>
    <x:t>DFr_BA529579</x:t>
  </x:si>
  <x:si>
    <x:t>0x100000000007867</x:t>
  </x:si>
  <x:si>
    <x:t>Olive Chancellor: "Maybe I could support you educating..."</x:t>
  </x:si>
  <x:si>
    <x:t>DFr_E5D4C273</x:t>
  </x:si>
  <x:si>
    <x:t>0x1000000000076E9</x:t>
  </x:si>
  <x:si>
    <x:t>Olive Chancellor: "New York stinks. People are rude, s..."</x:t>
  </x:si>
  <x:si>
    <x:t>DFr_6966431A</x:t>
  </x:si>
  <x:si>
    <x:t>0x10000000000765C</x:t>
  </x:si>
  <x:si>
    <x:t>Olive Chancellor: "Nice to meet you. I'm Olive Chancel..."</x:t>
  </x:si>
  <x:si>
    <x:t>DFr_BDBBDB63</x:t>
  </x:si>
  <x:si>
    <x:t>0x10000000000785E</x:t>
  </x:si>
  <x:si>
    <x:t>Olive Chancellor: "Of course, Mrs. Beffort. As you wis..."</x:t>
  </x:si>
  <x:si>
    <x:t>DFr_D28A811F</x:t>
  </x:si>
  <x:si>
    <x:t>0x10000000000783F</x:t>
  </x:si>
  <x:si>
    <x:t>Olive Chancellor: "Of course. After all, raising child..."</x:t>
  </x:si>
  <x:si>
    <x:t>DFr_8494D402</x:t>
  </x:si>
  <x:si>
    <x:t>0x100000000007626</x:t>
  </x:si>
  <x:si>
    <x:t>Olive Chancellor: "Oh, you're from Luxembourg? I've ne..."</x:t>
  </x:si>
  <x:si>
    <x:t>DFr_B1B6BDD5</x:t>
  </x:si>
  <x:si>
    <x:t>0x100000000007814</x:t>
  </x:si>
  <x:si>
    <x:t>Olive Chancellor: "Okay, I'm sorry, but I have no choi..."</x:t>
  </x:si>
  <x:si>
    <x:t>DFr_4A460231</x:t>
  </x:si>
  <x:si>
    <x:t>0x100000000007707</x:t>
  </x:si>
  <x:si>
    <x:t>Olive Chancellor: "That's a pretty modern attitude, Mr..."</x:t>
  </x:si>
  <x:si>
    <x:t>DFr_4B9151D0</x:t>
  </x:si>
  <x:si>
    <x:t>0x1000000000077E2</x:t>
  </x:si>
  <x:si>
    <x:t>Olive Chancellor: "That's true indeed. It sounds like..."</x:t>
  </x:si>
  <x:si>
    <x:t>DFr_CCF1BC09</x:t>
  </x:si>
  <x:si>
    <x:t>0x100000000007654</x:t>
  </x:si>
  <x:si>
    <x:t>Olive Chancellor: "To be honest, no. I don't like the..."</x:t>
  </x:si>
  <x:si>
    <x:t>DFr_82E8BCB1</x:t>
  </x:si>
  <x:si>
    <x:t>0x100000000007848</x:t>
  </x:si>
  <x:si>
    <x:t>Olive Chancellor: "Well, maybe it's time to teach your..."</x:t>
  </x:si>
  <x:si>
    <x:t>DFr_8A2ADEC2</x:t>
  </x:si>
  <x:si>
    <x:t>0x1000000000077E9</x:t>
  </x:si>
  <x:si>
    <x:t>Olive Chancellor: "Well, that's a shame."</x:t>
  </x:si>
  <x:si>
    <x:t>DFr_028BFC3F</x:t>
  </x:si>
  <x:si>
    <x:t>0x1000000000076C4</x:t>
  </x:si>
  <x:si>
    <x:t>Olive Chancellor: "Well, yes and no. When my family an..."</x:t>
  </x:si>
  <x:si>
    <x:t>DFr_5BB44BBA</x:t>
  </x:si>
  <x:si>
    <x:t>0x1000000000077FA</x:t>
  </x:si>
  <x:si>
    <x:t>Olive Chancellor: "Why, you have just introduced yours..."</x:t>
  </x:si>
  <x:si>
    <x:t>DFr_57DB48B2</x:t>
  </x:si>
  <x:si>
    <x:t>0x1000000000076B6</x:t>
  </x:si>
  <x:si>
    <x:t>Olive Chancellor: "Yes, my family's been living here f..."</x:t>
  </x:si>
  <x:si>
    <x:t>DFr_B9AD15A3</x:t>
  </x:si>
  <x:si>
    <x:t>0x100000000007163</x:t>
  </x:si>
  <x:si>
    <x:t>Olive Chancellor: "You didn't like New York?"</x:t>
  </x:si>
  <x:si>
    <x:t>DFr_80D43CB8</x:t>
  </x:si>
  <x:si>
    <x:t>0x10000000000787E</x:t>
  </x:si>
  <x:si>
    <x:t>Olive Chancellor: "You know, I am very close to the ed..."</x:t>
  </x:si>
  <x:si>
    <x:t>DFr_C347D205</x:t>
  </x:si>
  <x:si>
    <x:t>0x100000000004CED</x:t>
  </x:si>
  <x:si>
    <x:t>Peter Punnel: "But in rough seas I get nauseous pr..."</x:t>
  </x:si>
  <x:si>
    <x:t>DFr_6424E780</x:t>
  </x:si>
  <x:si>
    <x:t>0x100000000004CCE</x:t>
  </x:si>
  <x:si>
    <x:t>Peter Punnel: "Come and have a drink with us."</x:t>
  </x:si>
  <x:si>
    <x:t>DFr_99D1DE70</x:t>
  </x:si>
  <x:si>
    <x:t>0x100000000002C56</x:t>
  </x:si>
  <x:si>
    <x:t>Peter Punnel: "Do you mind me asking why it is you..."</x:t>
  </x:si>
  <x:si>
    <x:t>DFr_D321ED84</x:t>
  </x:si>
  <x:si>
    <x:t>0x100000000009343</x:t>
  </x:si>
  <x:si>
    <x:t>DFr_796F15FD</x:t>
  </x:si>
  <x:si>
    <x:t>0x10000000000B211</x:t>
  </x:si>
  <x:si>
    <x:t>DFr_4EA5B4DA</x:t>
  </x:si>
  <x:si>
    <x:t>0x1000000000093DB</x:t>
  </x:si>
  <x:si>
    <x:t>Peter Punnel: "Don't let it rattle you, ma'am. I'm..."</x:t>
  </x:si>
  <x:si>
    <x:t>DFr_B53B8CBC</x:t>
  </x:si>
  <x:si>
    <x:t>0x100000000002CC4</x:t>
  </x:si>
  <x:si>
    <x:t>DFr_EF738A8E</x:t>
  </x:si>
  <x:si>
    <x:t>0x10000000000B278</x:t>
  </x:si>
  <x:si>
    <x:t>Peter Punnel: "Don't let it rattle you, sir. I'm s..."</x:t>
  </x:si>
  <x:si>
    <x:t>DFr_22CC5DD0</x:t>
  </x:si>
  <x:si>
    <x:t>0x100000000004BBC</x:t>
  </x:si>
  <x:si>
    <x:t>Peter Punnel: "Have you heard about the theft? Our..."</x:t>
  </x:si>
  <x:si>
    <x:t>DFr_F4387BF8</x:t>
  </x:si>
  <x:si>
    <x:t>0x1000000000093A8</x:t>
  </x:si>
  <x:si>
    <x:t>Peter Punnel: "I'm sorry to hear that, ma'am. I ho..."</x:t>
  </x:si>
  <x:si>
    <x:t>DFr_74D2F036</x:t>
  </x:si>
  <x:si>
    <x:t>0x100000000002CFC</x:t>
  </x:si>
  <x:si>
    <x:t>DFr_83C0E3D3</x:t>
  </x:si>
  <x:si>
    <x:t>0x10000000000945E</x:t>
  </x:si>
  <x:si>
    <x:t>Peter Punnel: "Oh, what a nice surprise to meet fe..."</x:t>
  </x:si>
  <x:si>
    <x:t>DFr_838240F5</x:t>
  </x:si>
  <x:si>
    <x:t>0x1000000000047DF</x:t>
  </x:si>
  <x:si>
    <x:t>Peter Punnel: "So you're also travelling first cla..."</x:t>
  </x:si>
  <x:si>
    <x:t>DFr_1D793BAE</x:t>
  </x:si>
  <x:si>
    <x:t>0x100000000002C7B</x:t>
  </x:si>
  <x:si>
    <x:t>Peter Punnel: "The property would not have been la..."</x:t>
  </x:si>
  <x:si>
    <x:t>DFr_B15B5819</x:t>
  </x:si>
  <x:si>
    <x:t>0x100000000009363</x:t>
  </x:si>
  <x:si>
    <x:t>DFr_299BC5AC</x:t>
  </x:si>
  <x:si>
    <x:t>0x10000000000B236</x:t>
  </x:si>
  <x:si>
    <x:t>DFr_6017F49A</x:t>
  </x:si>
  <x:si>
    <x:t>0x100000000009440</x:t>
  </x:si>
  <x:si>
    <x:t>Peter Punnel: "The steerage deck is on a lower lev..."</x:t>
  </x:si>
  <x:si>
    <x:t>DFr_675121E0</x:t>
  </x:si>
  <x:si>
    <x:t>0x100000000009369</x:t>
  </x:si>
  <x:si>
    <x:t>Peter Punnel: "We sold our share of the family vin..."</x:t>
  </x:si>
  <x:si>
    <x:t>DFr_B8ED34AE</x:t>
  </x:si>
  <x:si>
    <x:t>0x10000000000B23D</x:t>
  </x:si>
  <x:si>
    <x:t>DFr_D012CEB5</x:t>
  </x:si>
  <x:si>
    <x:t>0x100000000002C82</x:t>
  </x:si>
  <x:si>
    <x:t>DFr_1CE99A41</x:t>
  </x:si>
  <x:si>
    <x:t>0x10000000000B2A8</x:t>
  </x:si>
  <x:si>
    <x:t>Peter Punnel: "Well, I've always been curious abou..."</x:t>
  </x:si>
  <x:si>
    <x:t>DFr_C349C8ED</x:t>
  </x:si>
  <x:si>
    <x:t>0x1000000000093A2</x:t>
  </x:si>
  <x:si>
    <x:t>DFr_C5380178</x:t>
  </x:si>
  <x:si>
    <x:t>0x100000000002CF5</x:t>
  </x:si>
  <x:si>
    <x:t>DFr_4A930245</x:t>
  </x:si>
  <x:si>
    <x:t>0x10000000000B2AF</x:t>
  </x:si>
  <x:si>
    <x:t>Peter Punnel: "What do they say? "Pain will leave..."</x:t>
  </x:si>
  <x:si>
    <x:t>DFr_DD046BFC</x:t>
  </x:si>
  <x:si>
    <x:t>0x10000000000B1BE</x:t>
  </x:si>
  <x:si>
    <x:t>Peter Punnel: "Yes, indeed. What a nice surprise t..."</x:t>
  </x:si>
  <x:si>
    <x:t>DFr_00A7DAC1</x:t>
  </x:si>
  <x:si>
    <x:t>0x100000000002C01</x:t>
  </x:si>
  <x:si>
    <x:t>DFr_F5A999D7</x:t>
  </x:si>
  <x:si>
    <x:t>0x1000000000092FB</x:t>
  </x:si>
  <x:si>
    <x:t>DFr_F51BC564</x:t>
  </x:si>
  <x:si>
    <x:t>0x100000000002D2C</x:t>
  </x:si>
  <x:si>
    <x:t>Peter Punnel: "You're right, Susanna, as always. M..."</x:t>
  </x:si>
  <x:si>
    <x:t>DFr_78F21707</x:t>
  </x:si>
  <x:si>
    <x:t>0x10000000000B2DF</x:t>
  </x:si>
  <x:si>
    <x:t>DFr_4663A186</x:t>
  </x:si>
  <x:si>
    <x:t>0x1000000000093C9</x:t>
  </x:si>
  <x:si>
    <x:t>DFr_6E997835</x:t>
  </x:si>
  <x:si>
    <x:t>0x10000000000AFFC</x:t>
  </x:si>
  <x:si>
    <x:t>Policeman: "But then there were so many people..."</x:t>
  </x:si>
  <x:si>
    <x:t>DFr_E0FEEC0C</x:t>
  </x:si>
  <x:si>
    <x:t>0x10000000000062C</x:t>
  </x:si>
  <x:si>
    <x:t>DFr_5DA8D2F1</x:t>
  </x:si>
  <x:si>
    <x:t>0x10000000000AFA7</x:t>
  </x:si>
  <x:si>
    <x:t>Policeman: "Haven’t you heard what I just said?..."</x:t>
  </x:si>
  <x:si>
    <x:t>DFr_15DD0001</x:t>
  </x:si>
  <x:si>
    <x:t>0x1000000000001C5</x:t>
  </x:si>
  <x:si>
    <x:t>DFr_EE83E171</x:t>
  </x:si>
  <x:si>
    <x:t>0x1000000000001D4</x:t>
  </x:si>
  <x:si>
    <x:t>Policeman: "It started about two weeks ago. Peo..."</x:t>
  </x:si>
  <x:si>
    <x:t>DFr_6AC59A5D</x:t>
  </x:si>
  <x:si>
    <x:t>0x10000000000AFB4</x:t>
  </x:si>
  <x:si>
    <x:t>DFr_7B294D5C</x:t>
  </x:si>
  <x:si>
    <x:t>0x1000000000001E2</x:t>
  </x:si>
  <x:si>
    <x:t>Policeman: "Let me be frank: It’s not safe for..."</x:t>
  </x:si>
  <x:si>
    <x:t>DFr_19EB6288</x:t>
  </x:si>
  <x:si>
    <x:t>0x1000000000001AA</x:t>
  </x:si>
  <x:si>
    <x:t>Policeman: "Sorry, ma’am, the harbour has been..."</x:t>
  </x:si>
  <x:si>
    <x:t>DFr_35DA3646</x:t>
  </x:si>
  <x:si>
    <x:t>0x10000000000AF87</x:t>
  </x:si>
  <x:si>
    <x:t>Policeman: "Sorry, sir, the harbour has been sh..."</x:t>
  </x:si>
  <x:si>
    <x:t>DFr_C2013671</x:t>
  </x:si>
  <x:si>
    <x:t>0x1000000000001CE</x:t>
  </x:si>
  <x:si>
    <x:t>Policeman: "There’s not much you can do, ma’am...."</x:t>
  </x:si>
  <x:si>
    <x:t>DFr_DB4E7128</x:t>
  </x:si>
  <x:si>
    <x:t>0x10000000000AFAD</x:t>
  </x:si>
  <x:si>
    <x:t>Policeman: "There’s not much you can do, sir. Y..."</x:t>
  </x:si>
  <x:si>
    <x:t>DFr_7F0031FB</x:t>
  </x:si>
  <x:si>
    <x:t>0x1000000000001F6</x:t>
  </x:si>
  <x:si>
    <x:t>Policeman: "You could go to Bremerhaven. I thin..."</x:t>
  </x:si>
  <x:si>
    <x:t>DFr_BB5AED9A</x:t>
  </x:si>
  <x:si>
    <x:t>0x10000000000AFD4</x:t>
  </x:si>
  <x:si>
    <x:t>DFr_840EC078</x:t>
  </x:si>
  <x:si>
    <x:t>0x10000000000641F</x:t>
  </x:si>
  <x:si>
    <x:t>Regina Stucklen: "But why did you keep it then? Why d..."</x:t>
  </x:si>
  <x:si>
    <x:t>DFr_91C36DE8</x:t>
  </x:si>
  <x:si>
    <x:t>0x10000000000645D</x:t>
  </x:si>
  <x:si>
    <x:t>Regina Stucklen: "Don't worry, ma'am. I'm sure your u..."</x:t>
  </x:si>
  <x:si>
    <x:t>DFr_6B37D8FE</x:t>
  </x:si>
  <x:si>
    <x:t>0x100000000006B36</x:t>
  </x:si>
  <x:si>
    <x:t>Regina Stucklen: "Good morning, Mrs. Beffort! I have..."</x:t>
  </x:si>
  <x:si>
    <x:t>DFr_11BB42B8</x:t>
  </x:si>
  <x:si>
    <x:t>0x100000000006C01</x:t>
  </x:si>
  <x:si>
    <x:t>Regina Stucklen: "Good morning, Mrs. Beffort. I have..."</x:t>
  </x:si>
  <x:si>
    <x:t>DFr_F3109395</x:t>
  </x:si>
  <x:si>
    <x:t>0x100000000006C48</x:t>
  </x:si>
  <x:si>
    <x:t>DFr_99EEE502</x:t>
  </x:si>
  <x:si>
    <x:t>0x100000000006C5B</x:t>
  </x:si>
  <x:si>
    <x:t>DFr_667D47B1</x:t>
  </x:si>
  <x:si>
    <x:t>0x100000000006BAA</x:t>
  </x:si>
  <x:si>
    <x:t>Regina Stucklen: "Hello Mrs. Beffort. I have bad news..."</x:t>
  </x:si>
  <x:si>
    <x:t>DFr_2CC9E91F</x:t>
  </x:si>
  <x:si>
    <x:t>0x100000000006256</x:t>
  </x:si>
  <x:si>
    <x:t>Regina Stucklen: "Hello, I'm Regina. I'm here to supp..."</x:t>
  </x:si>
  <x:si>
    <x:t>DFr_EECFD59D</x:t>
  </x:si>
  <x:si>
    <x:t>0x1000000000063AD</x:t>
  </x:si>
  <x:si>
    <x:t>Regina Stucklen: "I see. Customs fraud is not a trivi..."</x:t>
  </x:si>
  <x:si>
    <x:t>DFr_5BA72A2C</x:t>
  </x:si>
  <x:si>
    <x:t>0x1000000000063A6</x:t>
  </x:si>
  <x:si>
    <x:t>Regina Stucklen: "I see. I'm afraid you will be charg..."</x:t>
  </x:si>
  <x:si>
    <x:t>DFr_7506A4C1</x:t>
  </x:si>
  <x:si>
    <x:t>0x1000000000063D5</x:t>
  </x:si>
  <x:si>
    <x:t>Regina Stucklen: "I see. It is very unusual for someo..."</x:t>
  </x:si>
  <x:si>
    <x:t>DFr_DA763485</x:t>
  </x:si>
  <x:si>
    <x:t>0x100000000006464</x:t>
  </x:si>
  <x:si>
    <x:t>Regina Stucklen: "I see. It seems you gave some...qui..."</x:t>
  </x:si>
  <x:si>
    <x:t>DFr_7E238607</x:t>
  </x:si>
  <x:si>
    <x:t>0x100000000007373</x:t>
  </x:si>
  <x:si>
    <x:t>Regina Stucklen: "I see...That was not a very good id..."</x:t>
  </x:si>
  <x:si>
    <x:t>DFr_FEB4CAD0</x:t>
  </x:si>
  <x:si>
    <x:t>0x100000000006BDA</x:t>
  </x:si>
  <x:si>
    <x:t>Regina Stucklen: "I'm afraid so, Mrs. Beffort. Goodby..."</x:t>
  </x:si>
  <x:si>
    <x:t>DFr_093DA04B</x:t>
  </x:si>
  <x:si>
    <x:t>0x100000000008267</x:t>
  </x:si>
  <x:si>
    <x:t>Regina Stucklen: "It's good you finally came to your..."</x:t>
  </x:si>
  <x:si>
    <x:t>DFr_AF36E527</x:t>
  </x:si>
  <x:si>
    <x:t>0x1000000000063EC</x:t>
  </x:si>
  <x:si>
    <x:t>Regina Stucklen: "Let's be honest: hardly anyone owns..."</x:t>
  </x:si>
  <x:si>
    <x:t>DFr_A193A0D2</x:t>
  </x:si>
  <x:si>
    <x:t>0x100000000006447</x:t>
  </x:si>
  <x:si>
    <x:t>Regina Stucklen: "Of course. I'm sure he'll be here s..."</x:t>
  </x:si>
  <x:si>
    <x:t>DFr_10252FC3</x:t>
  </x:si>
  <x:si>
    <x:t>0x100000000006A9C</x:t>
  </x:si>
  <x:si>
    <x:t>Regina Stucklen: "Okay, try to get some peace of mind..."</x:t>
  </x:si>
  <x:si>
    <x:t>DFr_7D8574EE</x:t>
  </x:si>
  <x:si>
    <x:t>0x10000000000827F</x:t>
  </x:si>
  <x:si>
    <x:t>Regina Stucklen: "Since you confessed to your crime,..."</x:t>
  </x:si>
  <x:si>
    <x:t>DFr_751E53E4</x:t>
  </x:si>
  <x:si>
    <x:t>0x10000000000640A</x:t>
  </x:si>
  <x:si>
    <x:t>Regina Stucklen: "Sorry, I'm not here to decide about..."</x:t>
  </x:si>
  <x:si>
    <x:t>DFr_B047BFB4</x:t>
  </x:si>
  <x:si>
    <x:t>0x100000000006BBE</x:t>
  </x:si>
  <x:si>
    <x:t>Regina Stucklen: "The accusations against you are ver..."</x:t>
  </x:si>
  <x:si>
    <x:t>DFr_1790763D</x:t>
  </x:si>
  <x:si>
    <x:t>0x100000000006C6F</x:t>
  </x:si>
  <x:si>
    <x:t>Regina Stucklen: "The immigration officers have revie..."</x:t>
  </x:si>
  <x:si>
    <x:t>DFr_C2FCD6C1</x:t>
  </x:si>
  <x:si>
    <x:t>0x10000000000735C</x:t>
  </x:si>
  <x:si>
    <x:t>Regina Stucklen: "We first need to find out who she i..."</x:t>
  </x:si>
  <x:si>
    <x:t>DFr_B75A9DFE</x:t>
  </x:si>
  <x:si>
    <x:t>0x1000000000063FB</x:t>
  </x:si>
  <x:si>
    <x:t>Regina Stucklen: "We'll see about that. For now, I'm..."</x:t>
  </x:si>
  <x:si>
    <x:t>DFr_5125AFCE</x:t>
  </x:si>
  <x:si>
    <x:t>0x100000000008252</x:t>
  </x:si>
  <x:si>
    <x:t>Regina Stucklen: "What is it, my dear?"</x:t>
  </x:si>
  <x:si>
    <x:t>DFr_FB3934A0</x:t>
  </x:si>
  <x:si>
    <x:t>0x100000000007324</x:t>
  </x:si>
  <x:si>
    <x:t>Regina Stucklen: "What is it?"</x:t>
  </x:si>
  <x:si>
    <x:t>DFr_83BC33D6</x:t>
  </x:si>
  <x:si>
    <x:t>0x10000000000646E</x:t>
  </x:si>
  <x:si>
    <x:t>Regina Stucklen: "Yes. As soon as he gets here, you'l..."</x:t>
  </x:si>
  <x:si>
    <x:t>DFr_7B74A159</x:t>
  </x:si>
  <x:si>
    <x:t>0x100000000007381</x:t>
  </x:si>
  <x:si>
    <x:t>Regina Stucklen: "You know what? I suggest that she s..."</x:t>
  </x:si>
  <x:si>
    <x:t>DFr_775D2CEF</x:t>
  </x:si>
  <x:si>
    <x:t>0x10000000000734E</x:t>
  </x:si>
  <x:si>
    <x:t>Regina Stucklen: "You mean the girl you tried to brin..."</x:t>
  </x:si>
  <x:si>
    <x:t>DFr_289D3CDD</x:t>
  </x:si>
  <x:si>
    <x:t>0x100000000006BCC</x:t>
  </x:si>
  <x:si>
    <x:t>Regina Stucklen: "You should have thought about that..."</x:t>
  </x:si>
  <x:si>
    <x:t>DFr_5296252D</x:t>
  </x:si>
  <x:si>
    <x:t>0x10000000000828D</x:t>
  </x:si>
  <x:si>
    <x:t>Regina Stucklen: "You will be sent back to where you..."</x:t>
  </x:si>
  <x:si>
    <x:t>DFr_537BF69A</x:t>
  </x:si>
  <x:si>
    <x:t>0x100000000005C9B</x:t>
  </x:si>
  <x:si>
    <x:t>Reverend of St. Donatus: "Heaven must have sent you! I don't..."</x:t>
  </x:si>
  <x:si>
    <x:t>DFr_203477D2</x:t>
  </x:si>
  <x:si>
    <x:t>0x100000000005C8D</x:t>
  </x:si>
  <x:si>
    <x:t>Reverend of St. Donatus: "Is it that obvious? Sorry, I didn't..."</x:t>
  </x:si>
  <x:si>
    <x:t>DFr_D5933B8E</x:t>
  </x:si>
  <x:si>
    <x:t>0x100000000005C63</x:t>
  </x:si>
  <x:si>
    <x:t>Reverend of St. Donatus: "It is a wonderful place indeed, but..."</x:t>
  </x:si>
  <x:si>
    <x:t>DFr_45A900A4</x:t>
  </x:si>
  <x:si>
    <x:t>0x100000000005C42</x:t>
  </x:si>
  <x:si>
    <x:t>Reverend of St. Donatus: "Moien!"</x:t>
  </x:si>
  <x:si>
    <x:t>DFr_648C1006</x:t>
  </x:si>
  <x:si>
    <x:t>0x100000000005C7F</x:t>
  </x:si>
  <x:si>
    <x:t>Reverend of St. Donatus: "So you have an idea how to run a co..."</x:t>
  </x:si>
  <x:si>
    <x:t>DFr_E336888D</x:t>
  </x:si>
  <x:si>
    <x:t>0x100000000005C71</x:t>
  </x:si>
  <x:si>
    <x:t>Reverend of St. Donatus: "Taking care of a community is a dau..."</x:t>
  </x:si>
  <x:si>
    <x:t>DFr_6E89596A</x:t>
  </x:si>
  <x:si>
    <x:t>0x100000000005C55</x:t>
  </x:si>
  <x:si>
    <x:t>Reverend of St. Donatus: "Yes, many Luxembourgers have settle..."</x:t>
  </x:si>
  <x:si>
    <x:t>DFr_54FB56F9</x:t>
  </x:si>
  <x:si>
    <x:t>0x1000000000045F6</x:t>
  </x:si>
  <x:si>
    <x:t>Sofia Bluvstein: "All right. Please come back later i..."</x:t>
  </x:si>
  <x:si>
    <x:t>DFr_8DD9ACA8</x:t>
  </x:si>
  <x:si>
    <x:t>0x1000000000068C7</x:t>
  </x:si>
  <x:si>
    <x:t>Sofia Bluvstein: "Alright. You're missing your chance..."</x:t>
  </x:si>
  <x:si>
    <x:t>DFr_E5692478</x:t>
  </x:si>
  <x:si>
    <x:t>0x100000000008B0A</x:t>
  </x:si>
  <x:si>
    <x:t>Sofia Bluvstein: "And I'm proud of it. Goodbye!"</x:t>
  </x:si>
  <x:si>
    <x:t>DFr_A06F2827</x:t>
  </x:si>
  <x:si>
    <x:t>0x100000000009531</x:t>
  </x:si>
  <x:si>
    <x:t>Sofia Bluvstein: "Are you serious? I'm a noblewoman,..."</x:t>
  </x:si>
  <x:si>
    <x:t>DFr_F4CFA707</x:t>
  </x:si>
  <x:si>
    <x:t>0x10000000000B741</x:t>
  </x:si>
  <x:si>
    <x:t>Sofia Bluvstein: "As true as it gets, dear. My family..."</x:t>
  </x:si>
  <x:si>
    <x:t>DFr_809E90BA</x:t>
  </x:si>
  <x:si>
    <x:t>0x100000000002F51</x:t>
  </x:si>
  <x:si>
    <x:t>DFr_28A06D67</x:t>
  </x:si>
  <x:si>
    <x:t>0x1000000000043A7</x:t>
  </x:si>
  <x:si>
    <x:t>DFr_AF20DA78</x:t>
  </x:si>
  <x:si>
    <x:t>0x10000000000459E</x:t>
  </x:si>
  <x:si>
    <x:t>DFr_7DFC802B</x:t>
  </x:si>
  <x:si>
    <x:t>0x10000000000452C</x:t>
  </x:si>
  <x:si>
    <x:t>Sofia Bluvstein: "Believe me, Elis, I just do. Excuse..."</x:t>
  </x:si>
  <x:si>
    <x:t>DFr_947ECB0A</x:t>
  </x:si>
  <x:si>
    <x:t>0x100000000008AFC</x:t>
  </x:si>
  <x:si>
    <x:t>Sofia Bluvstein: "Believe me, the owner of this neckl..."</x:t>
  </x:si>
  <x:si>
    <x:t>DFr_2A616342</x:t>
  </x:si>
  <x:si>
    <x:t>0x100000000008311</x:t>
  </x:si>
  <x:si>
    <x:t>Sofia Bluvstein: "Damn it. I should have taken the da..."</x:t>
  </x:si>
  <x:si>
    <x:t>DFr_63334B48</x:t>
  </x:si>
  <x:si>
    <x:t>0x1000000000084C4</x:t>
  </x:si>
  <x:si>
    <x:t>Sofia Bluvstein: "Don't mention it. And I mean that l..."</x:t>
  </x:si>
  <x:si>
    <x:t>DFr_A852E158</x:t>
  </x:si>
  <x:si>
    <x:t>0x100000000004462</x:t>
  </x:si>
  <x:si>
    <x:t>Sofia Bluvstein: "Don't say anything. I'm happy to he..."</x:t>
  </x:si>
  <x:si>
    <x:t>DFr_BAE4F220</x:t>
  </x:si>
  <x:si>
    <x:t>0x10000000000430F</x:t>
  </x:si>
  <x:si>
    <x:t>Sofia Bluvstein: "Don't worry about it, my dear, just..."</x:t>
  </x:si>
  <x:si>
    <x:t>DFr_675D1798</x:t>
  </x:si>
  <x:si>
    <x:t>0x100000000008A95</x:t>
  </x:si>
  <x:si>
    <x:t>Sofia Bluvstein: "Everything went smoothly. Being a f..."</x:t>
  </x:si>
  <x:si>
    <x:t>DFr_5772DCC4</x:t>
  </x:si>
  <x:si>
    <x:t>0x100000000004557</x:t>
  </x:si>
  <x:si>
    <x:t>Sofia Bluvstein: "Excuse me, Elis, let's talk later,..."</x:t>
  </x:si>
  <x:si>
    <x:t>DFr_0DA06119</x:t>
  </x:si>
  <x:si>
    <x:t>0x100000000008AE6</x:t>
  </x:si>
  <x:si>
    <x:t>Sofia Bluvstein: "Goodbye!"</x:t>
  </x:si>
  <x:si>
    <x:t>DFr_B1A52C62</x:t>
  </x:si>
  <x:si>
    <x:t>0x10000000000847A</x:t>
  </x:si>
  <x:si>
    <x:t>Sofia Bluvstein: "Goodbye, Elis!"</x:t>
  </x:si>
  <x:si>
    <x:t>DFr_5B07982F</x:t>
  </x:si>
  <x:si>
    <x:t>0x100000000008448</x:t>
  </x:si>
  <x:si>
    <x:t>Sofia Bluvstein: "He was utterly relieved, of course...."</x:t>
  </x:si>
  <x:si>
    <x:t>DFr_98C0E62B</x:t>
  </x:si>
  <x:si>
    <x:t>0x1000000000067BA</x:t>
  </x:si>
  <x:si>
    <x:t>Sofia Bluvstein: "Hello Elis, how are you today? I'm..."</x:t>
  </x:si>
  <x:si>
    <x:t>DFr_0B59F42B</x:t>
  </x:si>
  <x:si>
    <x:t>0x100000000004415</x:t>
  </x:si>
  <x:si>
    <x:t>Sofia Bluvstein: "Hello Elis. How are you today?"</x:t>
  </x:si>
  <x:si>
    <x:t>DFr_6E97DA97</x:t>
  </x:si>
  <x:si>
    <x:t>0x100000000004256</x:t>
  </x:si>
  <x:si>
    <x:t>Sofia Bluvstein: "Hello, well, maybe a bit. I was loo..."</x:t>
  </x:si>
  <x:si>
    <x:t>DFr_BF1AFD0A</x:t>
  </x:si>
  <x:si>
    <x:t>0x10000000000455F</x:t>
  </x:si>
  <x:si>
    <x:t>Sofia Bluvstein: "Hello, well, maybe I am a bit. I wa..."</x:t>
  </x:si>
  <x:si>
    <x:t>DFr_8D13E8FD</x:t>
  </x:si>
  <x:si>
    <x:t>0x100000000008509</x:t>
  </x:si>
  <x:si>
    <x:t>Sofia Bluvstein: "Here's to a fruitful partnership!"</x:t>
  </x:si>
  <x:si>
    <x:t>DFr_2F836BC8</x:t>
  </x:si>
  <x:si>
    <x:t>0x100000000006884</x:t>
  </x:si>
  <x:si>
    <x:t>Sofia Bluvstein: "How do you think the collar disappe..."</x:t>
  </x:si>
  <x:si>
    <x:t>DFr_74190E88</x:t>
  </x:si>
  <x:si>
    <x:t>0x100000000008303</x:t>
  </x:si>
  <x:si>
    <x:t>Sofia Bluvstein: "How is that possible? I thought you..."</x:t>
  </x:si>
  <x:si>
    <x:t>DFr_50C06446</x:t>
  </x:si>
  <x:si>
    <x:t>0x100000000008482</x:t>
  </x:si>
  <x:si>
    <x:t>Sofia Bluvstein: "I already sold it. I met a fence, a..."</x:t>
  </x:si>
  <x:si>
    <x:t>DFr_4F617700</x:t>
  </x:si>
  <x:si>
    <x:t>0x100000000002BC0</x:t>
  </x:si>
  <x:si>
    <x:t>Sofia Bluvstein: "I am so sorry. I couldn't have know..."</x:t>
  </x:si>
  <x:si>
    <x:t>DFr_2363FAA0</x:t>
  </x:si>
  <x:si>
    <x:t>0x10000000000B71C</x:t>
  </x:si>
  <x:si>
    <x:t>DFr_8E47BD70</x:t>
  </x:si>
  <x:si>
    <x:t>0x10000000000431D</x:t>
  </x:si>
  <x:si>
    <x:t>Sofia Bluvstein: "I am. I was just curious. When do y..."</x:t>
  </x:si>
  <x:si>
    <x:t>DFr_06B24342</x:t>
  </x:si>
  <x:si>
    <x:t>0x100000000004542</x:t>
  </x:si>
  <x:si>
    <x:t>Sofia Bluvstein: "I don't know yet. I always wanted t..."</x:t>
  </x:si>
  <x:si>
    <x:t>DFr_9E7C84E4</x:t>
  </x:si>
  <x:si>
    <x:t>0x100000000004368</x:t>
  </x:si>
  <x:si>
    <x:t>Sofia Bluvstein: "I don't know, maybe? But I know thi..."</x:t>
  </x:si>
  <x:si>
    <x:t>DFr_B55A1873</x:t>
  </x:si>
  <x:si>
    <x:t>0x100000000006832</x:t>
  </x:si>
  <x:si>
    <x:t>Sofia Bluvstein: "I don't know, talk to the Captain o..."</x:t>
  </x:si>
  <x:si>
    <x:t>DFr_429763CE</x:t>
  </x:si>
  <x:si>
    <x:t>0x10000000000448E</x:t>
  </x:si>
  <x:si>
    <x:t>Sofia Bluvstein: "I don't know. But everyone's sure i..."</x:t>
  </x:si>
  <x:si>
    <x:t>DFr_77FC3394</x:t>
  </x:si>
  <x:si>
    <x:t>0x100000000008456</x:t>
  </x:si>
  <x:si>
    <x:t>Sofia Bluvstein: "I don't know. Guess I'll travel aro..."</x:t>
  </x:si>
  <x:si>
    <x:t>DFr_2A2FAB63</x:t>
  </x:si>
  <x:si>
    <x:t>0x1000000000067CD</x:t>
  </x:si>
  <x:si>
    <x:t>Sofia Bluvstein: "I feel the same way. You know, Elis..."</x:t>
  </x:si>
  <x:si>
    <x:t>DFr_DE96706B</x:t>
  </x:si>
  <x:si>
    <x:t>0x100000000004616</x:t>
  </x:si>
  <x:si>
    <x:t>Sofia Bluvstein: "I guess you will. Sorry, I need to..."</x:t>
  </x:si>
  <x:si>
    <x:t>DFr_2AB0DA30</x:t>
  </x:si>
  <x:si>
    <x:t>0x1000000000068E7</x:t>
  </x:si>
  <x:si>
    <x:t>Sofia Bluvstein: "I guess you're right. If everything..."</x:t>
  </x:si>
  <x:si>
    <x:t>DFr_3220738A</x:t>
  </x:si>
  <x:si>
    <x:t>0x10000000000680F</x:t>
  </x:si>
  <x:si>
    <x:t>Sofia Bluvstein: "I haven't heard anything, I'm afrai..."</x:t>
  </x:si>
  <x:si>
    <x:t>DFr_9CFE2DBC</x:t>
  </x:si>
  <x:si>
    <x:t>0x10000000000853F</x:t>
  </x:si>
  <x:si>
    <x:t>Sofia Bluvstein: "I hope you succeed in putting down..."</x:t>
  </x:si>
  <x:si>
    <x:t>DFr_26052AEB</x:t>
  </x:si>
  <x:si>
    <x:t>0x1000000000068EE</x:t>
  </x:si>
  <x:si>
    <x:t>Sofia Bluvstein: "I hope you're right. If everything..."</x:t>
  </x:si>
  <x:si>
    <x:t>DFr_1A97A1BB</x:t>
  </x:si>
  <x:si>
    <x:t>0x100000000004438</x:t>
  </x:si>
  <x:si>
    <x:t>Sofia Bluvstein: "I know what you're talking about. I..."</x:t>
  </x:si>
  <x:si>
    <x:t>DFr_A8354D28</x:t>
  </x:si>
  <x:si>
    <x:t>0x1000000000044FE</x:t>
  </x:si>
  <x:si>
    <x:t>Sofia Bluvstein: "I know, dear."</x:t>
  </x:si>
  <x:si>
    <x:t>DFr_944230FD</x:t>
  </x:si>
  <x:si>
    <x:t>0x100000000004633</x:t>
  </x:si>
  <x:si>
    <x:t>Sofia Bluvstein: "I mean, you know what you want and..."</x:t>
  </x:si>
  <x:si>
    <x:t>DFr_23F4DE3A</x:t>
  </x:si>
  <x:si>
    <x:t>0x1000000000083FD</x:t>
  </x:si>
  <x:si>
    <x:t>Sofia Bluvstein: "I should have, but I didn't. You ow..."</x:t>
  </x:si>
  <x:si>
    <x:t>DFr_ACB278C5</x:t>
  </x:si>
  <x:si>
    <x:t>0x100000000008343</x:t>
  </x:si>
  <x:si>
    <x:t>Sofia Bluvstein: "I was afraid you were going to say..."</x:t>
  </x:si>
  <x:si>
    <x:t>DFr_14C355FB</x:t>
  </x:si>
  <x:si>
    <x:t>0x1000000000068AE</x:t>
  </x:si>
  <x:si>
    <x:t>Sofia Bluvstein: "I wouldn't do that, if I were you...."</x:t>
  </x:si>
  <x:si>
    <x:t>DFr_5E48B665</x:t>
  </x:si>
  <x:si>
    <x:t>0x100000000006857</x:t>
  </x:si>
  <x:si>
    <x:t>Sofia Bluvstein: "I'll report back to you later, my d..."</x:t>
  </x:si>
  <x:si>
    <x:t>DFr_AA5C3517</x:t>
  </x:si>
  <x:si>
    <x:t>0x10000000000856F</x:t>
  </x:si>
  <x:si>
    <x:t>Sofia Bluvstein: "I'm afraid so. I'm really sorry."</x:t>
  </x:si>
  <x:si>
    <x:t>DFr_914DC579</x:t>
  </x:si>
  <x:si>
    <x:t>0x10000000000B748</x:t>
  </x:si>
  <x:si>
    <x:t>Sofia Bluvstein: "I'm travelling first class. But let..."</x:t>
  </x:si>
  <x:si>
    <x:t>DFr_84B0AAA8</x:t>
  </x:si>
  <x:si>
    <x:t>0x100000000002F60</x:t>
  </x:si>
  <x:si>
    <x:t>DFr_F0D285D6</x:t>
  </x:si>
  <x:si>
    <x:t>0x100000000008535</x:t>
  </x:si>
  <x:si>
    <x:t>Sofia Bluvstein: "It is the right decision. You were..."</x:t>
  </x:si>
  <x:si>
    <x:t>DFr_24BA7BC5</x:t>
  </x:si>
  <x:si>
    <x:t>0x10000000000451E</x:t>
  </x:si>
  <x:si>
    <x:t>Sofia Bluvstein: "It may sound hard to believe, but s..."</x:t>
  </x:si>
  <x:si>
    <x:t>DFr_5F6875E2</x:t>
  </x:si>
  <x:si>
    <x:t>0x10000000000446F</x:t>
  </x:si>
  <x:si>
    <x:t>Sofia Bluvstein: "It was impossible not to hear about..."</x:t>
  </x:si>
  <x:si>
    <x:t>DFr_E3ED791F</x:t>
  </x:si>
  <x:si>
    <x:t>0x100000000008B22</x:t>
  </x:si>
  <x:si>
    <x:t>Sofia Bluvstein: "It was quite uncomfortable. They ac..."</x:t>
  </x:si>
  <x:si>
    <x:t>DFr_C1B74838</x:t>
  </x:si>
  <x:si>
    <x:t>0x10000000000439A</x:t>
  </x:si>
  <x:si>
    <x:t>Sofia Bluvstein: "It's a pleasure. I'm Sofia Buxhoeve..."</x:t>
  </x:si>
  <x:si>
    <x:t>DFr_FFA407A9</x:t>
  </x:si>
  <x:si>
    <x:t>0x100000000004591</x:t>
  </x:si>
  <x:si>
    <x:t>DFr_19C92263</x:t>
  </x:si>
  <x:si>
    <x:t>0x100000000002F43</x:t>
  </x:si>
  <x:si>
    <x:t>DFr_6C866755</x:t>
  </x:si>
  <x:si>
    <x:t>0x10000000000B732</x:t>
  </x:si>
  <x:si>
    <x:t>DFr_8304C0B4</x:t>
  </x:si>
  <x:si>
    <x:t>0x1000000000045C3</x:t>
  </x:si>
  <x:si>
    <x:t>Sofia Bluvstein: "It's a region in western Latvia. Th..."</x:t>
  </x:si>
  <x:si>
    <x:t>DFr_AD70656E</x:t>
  </x:si>
  <x:si>
    <x:t>0x10000000000B7E3</x:t>
  </x:si>
  <x:si>
    <x:t>DFr_8895F4AA</x:t>
  </x:si>
  <x:si>
    <x:t>0x1000000000043E6</x:t>
  </x:si>
  <x:si>
    <x:t>DFr_AE1A8F14</x:t>
  </x:si>
  <x:si>
    <x:t>0x100000000003008</x:t>
  </x:si>
  <x:si>
    <x:t>DFr_7608D821</x:t>
  </x:si>
  <x:si>
    <x:t>0x100000000004625</x:t>
  </x:si>
  <x:si>
    <x:t>Sofia Bluvstein: "It's good to know where you want to..."</x:t>
  </x:si>
  <x:si>
    <x:t>DFr_45542DBC</x:t>
  </x:si>
  <x:si>
    <x:t>0x10000000000858D</x:t>
  </x:si>
  <x:si>
    <x:t>Sofia Bluvstein: "It's lost in the New York Harbor, d..."</x:t>
  </x:si>
  <x:si>
    <x:t>DFr_E0F94E76</x:t>
  </x:si>
  <x:si>
    <x:t>0x100000000008A80</x:t>
  </x:si>
  <x:si>
    <x:t>Sofia Bluvstein: "Look who's here. The little snitch."</x:t>
  </x:si>
  <x:si>
    <x:t>DFr_72D39519</x:t>
  </x:si>
  <x:si>
    <x:t>0x100000000008AC8</x:t>
  </x:si>
  <x:si>
    <x:t>Sofia Bluvstein: "Me, too. Where are you headed next?"</x:t>
  </x:si>
  <x:si>
    <x:t>DFr_CDCF7644</x:t>
  </x:si>
  <x:si>
    <x:t>0x100000000008361</x:t>
  </x:si>
  <x:si>
    <x:t>Sofia Bluvstein: "Of course it will. We need to sell..."</x:t>
  </x:si>
  <x:si>
    <x:t>DFr_73D8437B</x:t>
  </x:si>
  <x:si>
    <x:t>0x100000000004516</x:t>
  </x:si>
  <x:si>
    <x:t>Sofia Bluvstein: "Of course not, dear. Let's change t..."</x:t>
  </x:si>
  <x:si>
    <x:t>DFr_8C9AE61A</x:t>
  </x:si>
  <x:si>
    <x:t>0x10000000000B78F</x:t>
  </x:si>
  <x:si>
    <x:t>Sofia Bluvstein: "Of course, Madame. I don't want to..."</x:t>
  </x:si>
  <x:si>
    <x:t>DFr_DED846DE</x:t>
  </x:si>
  <x:si>
    <x:t>0x100000000002FB3</x:t>
  </x:si>
  <x:si>
    <x:t>DFr_6F8D43B7</x:t>
  </x:si>
  <x:si>
    <x:t>0x100000000008B31</x:t>
  </x:si>
  <x:si>
    <x:t>Sofia Bluvstein: "Oh really, smarty pants? Anyway, I'..."</x:t>
  </x:si>
  <x:si>
    <x:t>DFr_9B8E4218</x:t>
  </x:si>
  <x:si>
    <x:t>0x10000000000424F</x:t>
  </x:si>
  <x:si>
    <x:t>Sofia Bluvstein: "Oh, hello Elis! Nice to see you aga..."</x:t>
  </x:si>
  <x:si>
    <x:t>DFr_4555AEFB</x:t>
  </x:si>
  <x:si>
    <x:t>0x100000000008A87</x:t>
  </x:si>
  <x:si>
    <x:t>Sofia Bluvstein: "Oh, it's you. How are you doing?"</x:t>
  </x:si>
  <x:si>
    <x:t>DFr_2F4ECADE</x:t>
  </x:si>
  <x:si>
    <x:t>0x100000000008AB1</x:t>
  </x:si>
  <x:si>
    <x:t>Sofia Bluvstein: "Oh, this. Well, I couldn't find him..."</x:t>
  </x:si>
  <x:si>
    <x:t>DFr_484D9BE6</x:t>
  </x:si>
  <x:si>
    <x:t>0x10000000000952A</x:t>
  </x:si>
  <x:si>
    <x:t>Sofia Bluvstein: "Oh, yeah, that was the best you cou..."</x:t>
  </x:si>
  <x:si>
    <x:t>DFr_FA50F3B0</x:t>
  </x:si>
  <x:si>
    <x:t>0x1000000000083E5</x:t>
  </x:si>
  <x:si>
    <x:t>Sofia Bluvstein: "Okay. You're right. It was my own f..."</x:t>
  </x:si>
  <x:si>
    <x:t>DFr_B72991FB</x:t>
  </x:si>
  <x:si>
    <x:t>0x1000000000044F0</x:t>
  </x:si>
  <x:si>
    <x:t>Sofia Bluvstein: "Psst, you should be careful, Elis...."</x:t>
  </x:si>
  <x:si>
    <x:t>DFr_8F6D349D</x:t>
  </x:si>
  <x:si>
    <x:t>0x10000000000809B</x:t>
  </x:si>
  <x:si>
    <x:t>Sofia Bluvstein: "So, what about the necklace? You st..."</x:t>
  </x:si>
  <x:si>
    <x:t>DFr_ED170C6B</x:t>
  </x:si>
  <x:si>
    <x:t>0x1000000000083CA</x:t>
  </x:si>
  <x:si>
    <x:t>Sofia Bluvstein: "So, what are we going to do now? Ho..."</x:t>
  </x:si>
  <x:si>
    <x:t>DFr_F2662EF0</x:t>
  </x:si>
  <x:si>
    <x:t>0x100000000006899</x:t>
  </x:si>
  <x:si>
    <x:t>Sofia Bluvstein: "So, what are you going to do, Elis?"</x:t>
  </x:si>
  <x:si>
    <x:t>DFr_0EB393CF</x:t>
  </x:si>
  <x:si>
    <x:t>0x100000000008488</x:t>
  </x:si>
  <x:si>
    <x:t>Sofia Bluvstein: "Sorry, Elis, but I lost it. I didn'..."</x:t>
  </x:si>
  <x:si>
    <x:t>DFr_87150262</x:t>
  </x:si>
  <x:si>
    <x:t>0x10000000000456B</x:t>
  </x:si>
  <x:si>
    <x:t>Sofia Bluvstein: "Sounds reasonable. Thank you, Mrs....."</x:t>
  </x:si>
  <x:si>
    <x:t>DFr_E614D933</x:t>
  </x:si>
  <x:si>
    <x:t>0x10000000000438B</x:t>
  </x:si>
  <x:si>
    <x:t>DFr_01FAE41B</x:t>
  </x:si>
  <x:si>
    <x:t>0x1000000000080A1</x:t>
  </x:si>
  <x:si>
    <x:t>Sofia Bluvstein: "That explains why we missed. Well,..."</x:t>
  </x:si>
  <x:si>
    <x:t>DFr_B472C718</x:t>
  </x:si>
  <x:si>
    <x:t>0x10000000000435A</x:t>
  </x:si>
  <x:si>
    <x:t>Sofia Bluvstein: "That's kind of romantic. I hope you..."</x:t>
  </x:si>
  <x:si>
    <x:t>DFr_90DF1108</x:t>
  </x:si>
  <x:si>
    <x:t>0x100000000008353</x:t>
  </x:si>
  <x:si>
    <x:t>Sofia Bluvstein: "That's okay, you're a quick learner..."</x:t>
  </x:si>
  <x:si>
    <x:t>DFr_ADEB5804</x:t>
  </x:si>
  <x:si>
    <x:t>0x10000000000951B</x:t>
  </x:si>
  <x:si>
    <x:t>Sofia Bluvstein: "That's outrageous. And what did you..."</x:t>
  </x:si>
  <x:si>
    <x:t>DFr_1AC1E660</x:t>
  </x:si>
  <x:si>
    <x:t>0x10000000000953F</x:t>
  </x:si>
  <x:si>
    <x:t>Sofia Bluvstein: "That's ridiculous. And what are you..."</x:t>
  </x:si>
  <x:si>
    <x:t>DFr_B613AA14</x:t>
  </x:si>
  <x:si>
    <x:t>0x10000000000436F</x:t>
  </x:si>
  <x:si>
    <x:t>Sofia Bluvstein: "That's right. But if you were to we..."</x:t>
  </x:si>
  <x:si>
    <x:t>DFr_A2D06C9F</x:t>
  </x:si>
  <x:si>
    <x:t>0x100000000002FC3</x:t>
  </x:si>
  <x:si>
    <x:t>Sofia Bluvstein: "That's wonderful, dear. So we can m..."</x:t>
  </x:si>
  <x:si>
    <x:t>DFr_044D6989</x:t>
  </x:si>
  <x:si>
    <x:t>0x10000000000B79F</x:t>
  </x:si>
  <x:si>
    <x:t>DFr_7B4B683E</x:t>
  </x:si>
  <x:si>
    <x:t>0x100000000008AA3</x:t>
  </x:si>
  <x:si>
    <x:t>Sofia Bluvstein: "The necklace? What about it?"</x:t>
  </x:si>
  <x:si>
    <x:t>DFr_BB96F4CB</x:t>
  </x:si>
  <x:si>
    <x:t>0x1000000000067D3</x:t>
  </x:si>
  <x:si>
    <x:t>Sofia Bluvstein: "The pleasure is all mine."</x:t>
  </x:si>
  <x:si>
    <x:t>DFr_41C3E7F9</x:t>
  </x:si>
  <x:si>
    <x:t>0x1000000000045C9</x:t>
  </x:si>
  <x:si>
    <x:t>Sofia Bluvstein: "The pleasure was all mine. See you..."</x:t>
  </x:si>
  <x:si>
    <x:t>DFr_0D5BA6A2</x:t>
  </x:si>
  <x:si>
    <x:t>0x100000000003018</x:t>
  </x:si>
  <x:si>
    <x:t>Sofia Bluvstein: "The pleasure was all mine. So, mayb..."</x:t>
  </x:si>
  <x:si>
    <x:t>DFr_07BC6114</x:t>
  </x:si>
  <x:si>
    <x:t>0x10000000000B7F3</x:t>
  </x:si>
  <x:si>
    <x:t>DFr_F0E6C224</x:t>
  </x:si>
  <x:si>
    <x:t>0x100000000008555</x:t>
  </x:si>
  <x:si>
    <x:t>Sofia Bluvstein: "This doesn't make sense, really. It..."</x:t>
  </x:si>
  <x:si>
    <x:t>DFr_087DD581</x:t>
  </x:si>
  <x:si>
    <x:t>0x100000000008406</x:t>
  </x:si>
  <x:si>
    <x:t>Sofia Bluvstein: "This is ridiculous. You have no ide..."</x:t>
  </x:si>
  <x:si>
    <x:t>DFr_E404D646</x:t>
  </x:si>
  <x:si>
    <x:t>0x10000000000690F</x:t>
  </x:si>
  <x:si>
    <x:t>Sofia Bluvstein: "This necklace is invaluable. If we..."</x:t>
  </x:si>
  <x:si>
    <x:t>DFr_3BD87426</x:t>
  </x:si>
  <x:si>
    <x:t>0x10000000000686D</x:t>
  </x:si>
  <x:si>
    <x:t>DFr_81042A0E</x:t>
  </x:si>
  <x:si>
    <x:t>0x10000000000440D</x:t>
  </x:si>
  <x:si>
    <x:t>Sofia Bluvstein: "This whole class divide is a very E..."</x:t>
  </x:si>
  <x:si>
    <x:t>DFr_1A809FEB</x:t>
  </x:si>
  <x:si>
    <x:t>0x100000000008515</x:t>
  </x:si>
  <x:si>
    <x:t>Sofia Bluvstein: "This won't be possible, I'm afraid...."</x:t>
  </x:si>
  <x:si>
    <x:t>DFr_EE549F5E</x:t>
  </x:si>
  <x:si>
    <x:t>0x1000000000068BF</x:t>
  </x:si>
  <x:si>
    <x:t>Sofia Bluvstein: "We have to get it through immigrati..."</x:t>
  </x:si>
  <x:si>
    <x:t>DFr_2974B61C</x:t>
  </x:si>
  <x:si>
    <x:t>0x1000000000082FC</x:t>
  </x:si>
  <x:si>
    <x:t>Sofia Bluvstein: "We're going to sell it, of course!..."</x:t>
  </x:si>
  <x:si>
    <x:t>DFr_04AD5F2C</x:t>
  </x:si>
  <x:si>
    <x:t>0x10000000000682C</x:t>
  </x:si>
  <x:si>
    <x:t>Sofia Bluvstein: "Well, I guess that's for you to dec..."</x:t>
  </x:si>
  <x:si>
    <x:t>DFr_0F7007FE</x:t>
  </x:si>
  <x:si>
    <x:t>0x100000000002FEA</x:t>
  </x:si>
  <x:si>
    <x:t>Sofia Bluvstein: "Well, it would be marvellous indeed..."</x:t>
  </x:si>
  <x:si>
    <x:t>DFr_9A9A3DFC</x:t>
  </x:si>
  <x:si>
    <x:t>0x100000000004571</x:t>
  </x:si>
  <x:si>
    <x:t>DFr_91605738</x:t>
  </x:si>
  <x:si>
    <x:t>0x1000000000043C7</x:t>
  </x:si>
  <x:si>
    <x:t>DFr_6FDCE332</x:t>
  </x:si>
  <x:si>
    <x:t>0x10000000000B7C6</x:t>
  </x:si>
  <x:si>
    <x:t>DFr_873EDD5F</x:t>
  </x:si>
  <x:si>
    <x:t>0x100000000002F9B</x:t>
  </x:si>
  <x:si>
    <x:t>Sofia Bluvstein: "Well, maybe I'll find a way to open..."</x:t>
  </x:si>
  <x:si>
    <x:t>DFr_69140B44</x:t>
  </x:si>
  <x:si>
    <x:t>0x10000000000B777</x:t>
  </x:si>
  <x:si>
    <x:t>DFr_EDA7F34C</x:t>
  </x:si>
  <x:si>
    <x:t>0x10000000000831F</x:t>
  </x:si>
  <x:si>
    <x:t>Sofia Bluvstein: "Well, never mind. It won't be the l..."</x:t>
  </x:si>
  <x:si>
    <x:t>DFr_2B0289C8</x:t>
  </x:si>
  <x:si>
    <x:t>0x10000000000B7AF</x:t>
  </x:si>
  <x:si>
    <x:t>Sofia Bluvstein: "Well, theoretically, you could even..."</x:t>
  </x:si>
  <x:si>
    <x:t>DFr_8C8FA497</x:t>
  </x:si>
  <x:si>
    <x:t>0x100000000002FD3</x:t>
  </x:si>
  <x:si>
    <x:t>DFr_7E6AB220</x:t>
  </x:si>
  <x:si>
    <x:t>0x1000000000045AA</x:t>
  </x:si>
  <x:si>
    <x:t>DFr_04879CAD</x:t>
  </x:si>
  <x:si>
    <x:t>0x1000000000043B3</x:t>
  </x:si>
  <x:si>
    <x:t>DFr_5CBEBECC</x:t>
  </x:si>
  <x:si>
    <x:t>0x10000000000832D</x:t>
  </x:si>
  <x:si>
    <x:t>Sofia Bluvstein: "Well, we're going to team up, aren'..."</x:t>
  </x:si>
  <x:si>
    <x:t>DFr_3432BE43</x:t>
  </x:si>
  <x:si>
    <x:t>0x10000000000B70D</x:t>
  </x:si>
  <x:si>
    <x:t>Sofia Bluvstein: "Well, we're grumpy today, aren't we..."</x:t>
  </x:si>
  <x:si>
    <x:t>DFr_1E36F566</x:t>
  </x:si>
  <x:si>
    <x:t>0x100000000002BB1</x:t>
  </x:si>
  <x:si>
    <x:t>DFr_ED45C6DF</x:t>
  </x:si>
  <x:si>
    <x:t>0x100000000008AEE</x:t>
  </x:si>
  <x:si>
    <x:t>Sofia Bluvstein: "Well, who knows? I might have kept..."</x:t>
  </x:si>
  <x:si>
    <x:t>DFr_F001ECBB</x:t>
  </x:si>
  <x:si>
    <x:t>0x1000000000044E6</x:t>
  </x:si>
  <x:si>
    <x:t>Sofia Bluvstein: "What do I know? It was obviously a..."</x:t>
  </x:si>
  <x:si>
    <x:t>DFr_E6CC8BAD</x:t>
  </x:si>
  <x:si>
    <x:t>0x10000000000843D</x:t>
  </x:si>
  <x:si>
    <x:t>Sofia Bluvstein: "What do you mean, you lost it?! Whe..."</x:t>
  </x:si>
  <x:si>
    <x:t>DFr_D80378D3</x:t>
  </x:si>
  <x:si>
    <x:t>0x1000000000094FF</x:t>
  </x:si>
  <x:si>
    <x:t>Sofia Bluvstein: "What? That's incredible! How do you..."</x:t>
  </x:si>
  <x:si>
    <x:t>DFr_B3613292</x:t>
  </x:si>
  <x:si>
    <x:t>0x100000000006817</x:t>
  </x:si>
  <x:si>
    <x:t>DFr_F4ADEC2F</x:t>
  </x:si>
  <x:si>
    <x:t>0x100000000007BB4</x:t>
  </x:si>
  <x:si>
    <x:t>Sofia Bluvstein: "Where the heck have you been? I loo..."</x:t>
  </x:si>
  <x:si>
    <x:t>DFr_B2ECF22C</x:t>
  </x:si>
  <x:si>
    <x:t>0x1000000000084F0</x:t>
  </x:si>
  <x:si>
    <x:t>Sofia Bluvstein: "Why not? We could do much better sc..."</x:t>
  </x:si>
  <x:si>
    <x:t>DFr_59E94235</x:t>
  </x:si>
  <x:si>
    <x:t>0x10000000000B6D1</x:t>
  </x:si>
  <x:si>
    <x:t>Sofia Bluvstein: "Why, hello! Yes, indeed, I'm waitin..."</x:t>
  </x:si>
  <x:si>
    <x:t>DFr_4F4405D2</x:t>
  </x:si>
  <x:si>
    <x:t>0x100000000002B49</x:t>
  </x:si>
  <x:si>
    <x:t>DFr_BC38EEAA</x:t>
  </x:si>
  <x:si>
    <x:t>0x1000000000084DA</x:t>
  </x:si>
  <x:si>
    <x:t>Sofia Bluvstein: "With the money I can get by for a w..."</x:t>
  </x:si>
  <x:si>
    <x:t>DFr_90A3BA50</x:t>
  </x:si>
  <x:si>
    <x:t>0x1000000000083F3</x:t>
  </x:si>
  <x:si>
    <x:t>Sofia Bluvstein: "Yeah, we're good, Elis. I wish you..."</x:t>
  </x:si>
  <x:si>
    <x:t>DFr_CE737F17</x:t>
  </x:si>
  <x:si>
    <x:t>0x10000000000B723</x:t>
  </x:si>
  <x:si>
    <x:t>Sofia Bluvstein: "Yes, I've been travelling all aroun..."</x:t>
  </x:si>
  <x:si>
    <x:t>DFr_D0F1B8C2</x:t>
  </x:si>
  <x:si>
    <x:t>0x100000000002F34</x:t>
  </x:si>
  <x:si>
    <x:t>DFr_9DCD3AD3</x:t>
  </x:si>
  <x:si>
    <x:t>0x1000000000044BD</x:t>
  </x:si>
  <x:si>
    <x:t>Sofia Bluvstein: "You are more complex than I thought..."</x:t>
  </x:si>
  <x:si>
    <x:t>DFr_BCF01837</x:t>
  </x:si>
  <x:si>
    <x:t>0x1000000000043CD</x:t>
  </x:si>
  <x:si>
    <x:t>Sofia Bluvstein: "You are realistic, that's good. Eve..."</x:t>
  </x:si>
  <x:si>
    <x:t>DFr_31481259</x:t>
  </x:si>
  <x:si>
    <x:t>0x100000000002FF1</x:t>
  </x:si>
  <x:si>
    <x:t>DFr_A16B4E2F</x:t>
  </x:si>
  <x:si>
    <x:t>0x10000000000B7CD</x:t>
  </x:si>
  <x:si>
    <x:t>DFr_54C49810</x:t>
  </x:si>
  <x:si>
    <x:t>0x10000000000458B</x:t>
  </x:si>
  <x:si>
    <x:t>DFr_E1B2B3E9</x:t>
  </x:si>
  <x:si>
    <x:t>0x10000000000433C</x:t>
  </x:si>
  <x:si>
    <x:t>Sofia Bluvstein: "You are very modest, Elis. That's w..."</x:t>
  </x:si>
  <x:si>
    <x:t>DFr_203326DD</x:t>
  </x:si>
  <x:si>
    <x:t>0x10000000000460F</x:t>
  </x:si>
  <x:si>
    <x:t>Sofia Bluvstein: "You are wiser than I thought, Elis...."</x:t>
  </x:si>
  <x:si>
    <x:t>DFr_2D4E6C28</x:t>
  </x:si>
  <x:si>
    <x:t>0x100000000008423</x:t>
  </x:si>
  <x:si>
    <x:t>Sofia Bluvstein: "You can be glad I like you. I do no..."</x:t>
  </x:si>
  <x:si>
    <x:t>DFr_508915CC</x:t>
  </x:si>
  <x:si>
    <x:t>0x100000000008584</x:t>
  </x:si>
  <x:si>
    <x:t>Sofia Bluvstein: "You can search me, if you like. Bel..."</x:t>
  </x:si>
  <x:si>
    <x:t>DFr_3219AEFB</x:t>
  </x:si>
  <x:si>
    <x:t>0x100000000002B66</x:t>
  </x:si>
  <x:si>
    <x:t>Sofia Bluvstein: "You don't like travelling, dear? Co..."</x:t>
  </x:si>
  <x:si>
    <x:t>DFr_0E0B251F</x:t>
  </x:si>
  <x:si>
    <x:t>0x10000000000B6EE</x:t>
  </x:si>
  <x:si>
    <x:t>DFr_7C6419EA</x:t>
  </x:si>
  <x:si>
    <x:t>0x10000000000842F</x:t>
  </x:si>
  <x:si>
    <x:t>Sofia Bluvstein: "You literally asked for it..."</x:t>
  </x:si>
  <x:si>
    <x:t>DFr_0E98CD02</x:t>
  </x:si>
  <x:si>
    <x:t>0x1000000000067F2</x:t>
  </x:si>
  <x:si>
    <x:t>Sofia Bluvstein: "You mean the vanished necklace? Wha..."</x:t>
  </x:si>
  <x:si>
    <x:t>DFr_EFF1F98F</x:t>
  </x:si>
  <x:si>
    <x:t>0x100000000004495</x:t>
  </x:si>
  <x:si>
    <x:t>Sofia Bluvstein: "You mean they were a first class pa..."</x:t>
  </x:si>
  <x:si>
    <x:t>DFr_F45057BC</x:t>
  </x:si>
  <x:si>
    <x:t>0x100000000004376</x:t>
  </x:si>
  <x:si>
    <x:t>Sofia Bluvstein: "You mean, the classes must not be m..."</x:t>
  </x:si>
  <x:si>
    <x:t>DFr_8255666C</x:t>
  </x:si>
  <x:si>
    <x:t>0x1000000000044AA</x:t>
  </x:si>
  <x:si>
    <x:t>Sofia Bluvstein: "You should be very careful what you..."</x:t>
  </x:si>
  <x:si>
    <x:t>DFr_5E995210</x:t>
  </x:si>
  <x:si>
    <x:t>0x100000000004353</x:t>
  </x:si>
  <x:si>
    <x:t>Sofia Bluvstein: "You wouldn't feel uncomfortable in..."</x:t>
  </x:si>
  <x:si>
    <x:t>DFr_7D3648D4</x:t>
  </x:si>
  <x:si>
    <x:t>0x100000000006901</x:t>
  </x:si>
  <x:si>
    <x:t>Sofia Bluvstein: "You're a clever young woman, Elis...."</x:t>
  </x:si>
  <x:si>
    <x:t>DFr_F2648B65</x:t>
  </x:si>
  <x:si>
    <x:t>0x100000000006892</x:t>
  </x:si>
  <x:si>
    <x:t>DFr_EDF089EC</x:t>
  </x:si>
  <x:si>
    <x:t>0x10000000000954D</x:t>
  </x:si>
  <x:si>
    <x:t>Sofia Bluvstein: "Your accusations are completely cra..."</x:t>
  </x:si>
  <x:si>
    <x:t>DFr_997F9D0C</x:t>
  </x:si>
  <x:si>
    <x:t>0x100000000001789</x:t>
  </x:si>
  <x:si>
    <x:t>Sophia Goudstikker: "Can you imagine a better advisor?"</x:t>
  </x:si>
  <x:si>
    <x:t>DFr_7C70BA46</x:t>
  </x:si>
  <x:si>
    <x:t>0x100000000009F06</x:t>
  </x:si>
  <x:si>
    <x:t>DFr_09BD0E5B</x:t>
  </x:si>
  <x:si>
    <x:t>0x100000000009DF1</x:t>
  </x:si>
  <x:si>
    <x:t>Sophia Goudstikker: "Exactly. I opened a photo studio in..."</x:t>
  </x:si>
  <x:si>
    <x:t>DFr_C4175C92</x:t>
  </x:si>
  <x:si>
    <x:t>0x1000000000015A6</x:t>
  </x:si>
  <x:si>
    <x:t>DFr_6B859EBF</x:t>
  </x:si>
  <x:si>
    <x:t>0x1000000000015AD</x:t>
  </x:si>
  <x:si>
    <x:t>Sophia Goudstikker: "I could sell them. But I could also..."</x:t>
  </x:si>
  <x:si>
    <x:t>DFr_267B4471</x:t>
  </x:si>
  <x:si>
    <x:t>0x100000000009DF8</x:t>
  </x:si>
  <x:si>
    <x:t>DFr_5CE18AAA</x:t>
  </x:si>
  <x:si>
    <x:t>0x100000000001579</x:t>
  </x:si>
  <x:si>
    <x:t>Sophia Goudstikker: "I don't mind you asking. I'm a phot..."</x:t>
  </x:si>
  <x:si>
    <x:t>DFr_8FA7670B</x:t>
  </x:si>
  <x:si>
    <x:t>0x100000000009DC3</x:t>
  </x:si>
  <x:si>
    <x:t>DFr_63D98F7F</x:t>
  </x:si>
  <x:si>
    <x:t>0x10000000000155C</x:t>
  </x:si>
  <x:si>
    <x:t>Sophia Goudstikker: "I only got it a few weeks ago. It's..."</x:t>
  </x:si>
  <x:si>
    <x:t>DFr_B6FE0726</x:t>
  </x:si>
  <x:si>
    <x:t>0x100000000009DA5</x:t>
  </x:si>
  <x:si>
    <x:t>DFr_B1099658</x:t>
  </x:si>
  <x:si>
    <x:t>0x10000000000AF5C</x:t>
  </x:si>
  <x:si>
    <x:t>Sophia Goudstikker: "I see. Sorry, you and I come from s..."</x:t>
  </x:si>
  <x:si>
    <x:t>DFr_D2EDA6B4</x:t>
  </x:si>
  <x:si>
    <x:t>0x100000000009E49</x:t>
  </x:si>
  <x:si>
    <x:t>Sophia Goudstikker: "I think there are a lot of things a..."</x:t>
  </x:si>
  <x:si>
    <x:t>DFr_DDE16778</x:t>
  </x:si>
  <x:si>
    <x:t>0x100000000001687</x:t>
  </x:si>
  <x:si>
    <x:t>DFr_AF06260E</x:t>
  </x:si>
  <x:si>
    <x:t>0x100000000009DFF</x:t>
  </x:si>
  <x:si>
    <x:t>Sophia Goudstikker: "I'm a photographer. I opened a phot..."</x:t>
  </x:si>
  <x:si>
    <x:t>DFr_0623FEBC</x:t>
  </x:si>
  <x:si>
    <x:t>0x1000000000015B4</x:t>
  </x:si>
  <x:si>
    <x:t>DFr_AB35A0F1</x:t>
  </x:si>
  <x:si>
    <x:t>0x1000000000095FD</x:t>
  </x:si>
  <x:si>
    <x:t>Sophia Goudstikker: "I'm afraid I'll have to move on now..."</x:t>
  </x:si>
  <x:si>
    <x:t>DFr_AC6CACED</x:t>
  </x:si>
  <x:si>
    <x:t>0x100000000009F80</x:t>
  </x:si>
  <x:si>
    <x:t>DFr_84ABD9C5</x:t>
  </x:si>
  <x:si>
    <x:t>0x10000000000172A</x:t>
  </x:si>
  <x:si>
    <x:t>Sophia Goudstikker: "I'm afraid I've been a little uncle..."</x:t>
  </x:si>
  <x:si>
    <x:t>DFr_8B76EFA1</x:t>
  </x:si>
  <x:si>
    <x:t>0x100000000009EA7</x:t>
  </x:si>
  <x:si>
    <x:t>DFr_6C7833C3</x:t>
  </x:si>
  <x:si>
    <x:t>0x100000000001791</x:t>
  </x:si>
  <x:si>
    <x:t>Sophia Goudstikker: "If you're sincere about that, I thi..."</x:t>
  </x:si>
  <x:si>
    <x:t>DFr_B995C79A</x:t>
  </x:si>
  <x:si>
    <x:t>0x10000000000169D</x:t>
  </x:si>
  <x:si>
    <x:t>Sophia Goudstikker: "It's a real pleasure to meet you. I..."</x:t>
  </x:si>
  <x:si>
    <x:t>DFr_638C90C4</x:t>
  </x:si>
  <x:si>
    <x:t>0x100000000009E5F</x:t>
  </x:si>
  <x:si>
    <x:t>DFr_D853C14D</x:t>
  </x:si>
  <x:si>
    <x:t>0x1000000000017F7</x:t>
  </x:si>
  <x:si>
    <x:t>Sophia Goudstikker: "It's never too late. You're still y..."</x:t>
  </x:si>
  <x:si>
    <x:t>DFr_9D9D1D32</x:t>
  </x:si>
  <x:si>
    <x:t>0x100000000009F67</x:t>
  </x:si>
  <x:si>
    <x:t>DFr_B8852B62</x:t>
  </x:si>
  <x:si>
    <x:t>0x100000000009F2B</x:t>
  </x:si>
  <x:si>
    <x:t>Sophia Goudstikker: "Sure, go ahead."</x:t>
  </x:si>
  <x:si>
    <x:t>DFr_C636017A</x:t>
  </x:si>
  <x:si>
    <x:t>0x1000000000017AE</x:t>
  </x:si>
  <x:si>
    <x:t>DFr_1AF51A5C</x:t>
  </x:si>
  <x:si>
    <x:t>0x100000000009F56</x:t>
  </x:si>
  <x:si>
    <x:t>Sophia Goudstikker: "Thank you, that's very kind."</x:t>
  </x:si>
  <x:si>
    <x:t>DFr_1FC0AEA8</x:t>
  </x:si>
  <x:si>
    <x:t>0x1000000000017E7</x:t>
  </x:si>
  <x:si>
    <x:t>DFr_98945CD3</x:t>
  </x:si>
  <x:si>
    <x:t>0x100000000009F0E</x:t>
  </x:si>
  <x:si>
    <x:t>Sophia Goudstikker: "That should be within the realm of..."</x:t>
  </x:si>
  <x:si>
    <x:t>DFr_255C4496</x:t>
  </x:si>
  <x:si>
    <x:t>0x100000000001753</x:t>
  </x:si>
  <x:si>
    <x:t>Sophia Goudstikker: "That's a very optimistic attitude...."</x:t>
  </x:si>
  <x:si>
    <x:t>DFr_B1E67145</x:t>
  </x:si>
  <x:si>
    <x:t>0x100000000009ED0</x:t>
  </x:si>
  <x:si>
    <x:t>DFr_66FE1768</x:t>
  </x:si>
  <x:si>
    <x:t>0x1000000000017A1</x:t>
  </x:si>
  <x:si>
    <x:t>Sophia Goudstikker: "That's an excellent question! I don..."</x:t>
  </x:si>
  <x:si>
    <x:t>DFr_07E701D6</x:t>
  </x:si>
  <x:si>
    <x:t>0x100000000009F1E</x:t>
  </x:si>
  <x:si>
    <x:t>DFr_F28CCBE1</x:t>
  </x:si>
  <x:si>
    <x:t>0x100000000001743</x:t>
  </x:si>
  <x:si>
    <x:t>Sophia Goudstikker: "The same goes for you! I must confe..."</x:t>
  </x:si>
  <x:si>
    <x:t>DFr_C6F74E4B</x:t>
  </x:si>
  <x:si>
    <x:t>0x100000000009EC0</x:t>
  </x:si>
  <x:si>
    <x:t>DFr_7892C403</x:t>
  </x:si>
  <x:si>
    <x:t>0x10000000000166C</x:t>
  </x:si>
  <x:si>
    <x:t>Sophia Goudstikker: "This is the most absurd thing I hav..."</x:t>
  </x:si>
  <x:si>
    <x:t>DFr_B87C88DF</x:t>
  </x:si>
  <x:si>
    <x:t>0x100000000009E2E</x:t>
  </x:si>
  <x:si>
    <x:t>DFr_DE39913F</x:t>
  </x:si>
  <x:si>
    <x:t>0x100000000009E7F</x:t>
  </x:si>
  <x:si>
    <x:t>Sophia Goudstikker: "Well, thanks, but I have to add: I..."</x:t>
  </x:si>
  <x:si>
    <x:t>DFr_A407BC65</x:t>
  </x:si>
  <x:si>
    <x:t>0x100000000001702</x:t>
  </x:si>
  <x:si>
    <x:t>DFr_4671FB07</x:t>
  </x:si>
  <x:si>
    <x:t>0x100000000009DEA</x:t>
  </x:si>
  <x:si>
    <x:t>Sophia Goudstikker: "Well, that's because there aren't m..."</x:t>
  </x:si>
  <x:si>
    <x:t>DFr_4BDAED55</x:t>
  </x:si>
  <x:si>
    <x:t>0x10000000000159C</x:t>
  </x:si>
  <x:si>
    <x:t>DFr_28EE5EAC</x:t>
  </x:si>
  <x:si>
    <x:t>0x10000000000177B</x:t>
  </x:si>
  <x:si>
    <x:t>Sophia Goudstikker: "What lies behind us and what lies b..."</x:t>
  </x:si>
  <x:si>
    <x:t>DFr_73FF7D14</x:t>
  </x:si>
  <x:si>
    <x:t>0x100000000009EF8</x:t>
  </x:si>
  <x:si>
    <x:t>DFr_E4A3C136</x:t>
  </x:si>
  <x:si>
    <x:t>0x100000000009E50</x:t>
  </x:si>
  <x:si>
    <x:t>Sophia Goudstikker: "Wisely spoken, Mr...?"</x:t>
  </x:si>
  <x:si>
    <x:t>DFr_400026E1</x:t>
  </x:si>
  <x:si>
    <x:t>0x10000000000168E</x:t>
  </x:si>
  <x:si>
    <x:t>Sophia Goudstikker: "Wisely spoken, Mrs...?"</x:t>
  </x:si>
  <x:si>
    <x:t>DFr_15F0BD2A</x:t>
  </x:si>
  <x:si>
    <x:t>0x100000000009EE9</x:t>
  </x:si>
  <x:si>
    <x:t>Sophia Goudstikker: "Would you have chosen a different p..."</x:t>
  </x:si>
  <x:si>
    <x:t>DFr_D4D166DB</x:t>
  </x:si>
  <x:si>
    <x:t>0x10000000000176C</x:t>
  </x:si>
  <x:si>
    <x:t>DFr_2DCE8914</x:t>
  </x:si>
  <x:si>
    <x:t>0x100000000001572</x:t>
  </x:si>
  <x:si>
    <x:t>Sophia Goudstikker: "Yes, I love to do that in my spare..."</x:t>
  </x:si>
  <x:si>
    <x:t>DFr_1848BB74</x:t>
  </x:si>
  <x:si>
    <x:t>0x100000000009DBC</x:t>
  </x:si>
  <x:si>
    <x:t>DFr_88E63AD5</x:t>
  </x:si>
  <x:si>
    <x:t>0x10000000000154C</x:t>
  </x:si>
  <x:si>
    <x:t>Sophia Goudstikker: "Yes, that's right. I want to photog..."</x:t>
  </x:si>
  <x:si>
    <x:t>DFr_41F56B3B</x:t>
  </x:si>
  <x:si>
    <x:t>0x100000000009D95</x:t>
  </x:si>
  <x:si>
    <x:t>DFr_01E2C58B</x:t>
  </x:si>
  <x:si>
    <x:t>0x1000000000072FB</x:t>
  </x:si>
  <x:si>
    <x:t>Sophie Lyons: "Excuse me, ma'am. Do you have a min..."</x:t>
  </x:si>
  <x:si>
    <x:t>DFr_C54E2622</x:t>
  </x:si>
  <x:si>
    <x:t>0x100000000007EAC</x:t>
  </x:si>
  <x:si>
    <x:t>Sophie Lyons: "Heaven must have sent you! It's thi..."</x:t>
  </x:si>
  <x:si>
    <x:t>DFr_35E2AAD8</x:t>
  </x:si>
  <x:si>
    <x:t>0x100000000007EE9</x:t>
  </x:si>
  <x:si>
    <x:t>Sophie Lyons: "Hehe, it was worth a try. Thought y..."</x:t>
  </x:si>
  <x:si>
    <x:t>DFr_064F8293</x:t>
  </x:si>
  <x:si>
    <x:t>0x100000000007E3C</x:t>
  </x:si>
  <x:si>
    <x:t>Sophie Lyons: "How about you just give me some mon..."</x:t>
  </x:si>
  <x:si>
    <x:t>DFr_66F16761</x:t>
  </x:si>
  <x:si>
    <x:t>0x100000000007DE9</x:t>
  </x:si>
  <x:si>
    <x:t>Sophie Lyons: "How lucky I am to have met you! But..."</x:t>
  </x:si>
  <x:si>
    <x:t>DFr_8E525B93</x:t>
  </x:si>
  <x:si>
    <x:t>0x100000000007E5B</x:t>
  </x:si>
  <x:si>
    <x:t>Sophie Lyons: "I can understand that. But you see,..."</x:t>
  </x:si>
  <x:si>
    <x:t>DFr_F49798E7</x:t>
  </x:si>
  <x:si>
    <x:t>0x100000000007F48</x:t>
  </x:si>
  <x:si>
    <x:t>Sophie Lyons: "I do. Even more than you can imagin..."</x:t>
  </x:si>
  <x:si>
    <x:t>DFr_4B09BBD0</x:t>
  </x:si>
  <x:si>
    <x:t>0x100000000007DCD</x:t>
  </x:si>
  <x:si>
    <x:t>Sophie Lyons: "I see. I really don't want to bothe..."</x:t>
  </x:si>
  <x:si>
    <x:t>DFr_30E7241A</x:t>
  </x:si>
  <x:si>
    <x:t>0x100000000007E4D</x:t>
  </x:si>
  <x:si>
    <x:t>Sophie Lyons: "I think $20 would be enough to leav..."</x:t>
  </x:si>
  <x:si>
    <x:t>DFr_3114F73C</x:t>
  </x:si>
  <x:si>
    <x:t>0x100000000007F10</x:t>
  </x:si>
  <x:si>
    <x:t>Sophie Lyons: "I wouldn't do that if I were you. S..."</x:t>
  </x:si>
  <x:si>
    <x:t>DFr_797EE325</x:t>
  </x:si>
  <x:si>
    <x:t>0x100000000007D98</x:t>
  </x:si>
  <x:si>
    <x:t>Sophie Lyons: "I'm afraid so. But I don't have tim..."</x:t>
  </x:si>
  <x:si>
    <x:t>DFr_45510C2E</x:t>
  </x:si>
  <x:si>
    <x:t>0x100000000007D8A</x:t>
  </x:si>
  <x:si>
    <x:t>Sophie Lyons: "I... I just twisted my ankle. I can..."</x:t>
  </x:si>
  <x:si>
    <x:t>DFr_2C68BFB6</x:t>
  </x:si>
  <x:si>
    <x:t>0x100000000007E00</x:t>
  </x:si>
  <x:si>
    <x:t>Sophie Lyons: "I...don't know. Suddenly I don't ha..."</x:t>
  </x:si>
  <x:si>
    <x:t>DFr_134FE703</x:t>
  </x:si>
  <x:si>
    <x:t>0x100000000007E0F</x:t>
  </x:si>
  <x:si>
    <x:t>Sophie Lyons: "Oh, I have an idea! How about leavi..."</x:t>
  </x:si>
  <x:si>
    <x:t>DFr_38512FF8</x:t>
  </x:si>
  <x:si>
    <x:t>0x100000000007EC4</x:t>
  </x:si>
  <x:si>
    <x:t>Sophie Lyons: "Oh, I knew you hadn't been here lon..."</x:t>
  </x:si>
  <x:si>
    <x:t>DFr_27245775</x:t>
  </x:si>
  <x:si>
    <x:t>0x100000000007ED2</x:t>
  </x:si>
  <x:si>
    <x:t>Sophie Lyons: "Okay, farewell then."</x:t>
  </x:si>
  <x:si>
    <x:t>DFr_E10FAF06</x:t>
  </x:si>
  <x:si>
    <x:t>0x100000000007F50</x:t>
  </x:si>
  <x:si>
    <x:t>Sophie Lyons: "Okay, why not try it one last time?..."</x:t>
  </x:si>
  <x:si>
    <x:t>DFr_01E93A2E</x:t>
  </x:si>
  <x:si>
    <x:t>0x100000000007EF7</x:t>
  </x:si>
  <x:si>
    <x:t>Sophie Lyons: "Please don't hold it against me. We..."</x:t>
  </x:si>
  <x:si>
    <x:t>DFr_318C0955</x:t>
  </x:si>
  <x:si>
    <x:t>0x100000000007E54</x:t>
  </x:si>
  <x:si>
    <x:t>Sophie Lyons: "That's a great idea! I think $20 wo..."</x:t>
  </x:si>
  <x:si>
    <x:t>DFr_E5A46205</x:t>
  </x:si>
  <x:si>
    <x:t>0x100000000007F38</x:t>
  </x:si>
  <x:si>
    <x:t>Sophie Lyons: "The world belongs to us women. Nobo..."</x:t>
  </x:si>
  <x:si>
    <x:t>DFr_F5BDB7EF</x:t>
  </x:si>
  <x:si>
    <x:t>0x100000000007EDA</x:t>
  </x:si>
  <x:si>
    <x:t>Sophie Lyons: "Well, it was nice meeting you. I ne..."</x:t>
  </x:si>
  <x:si>
    <x:t>DFr_993C8E24</x:t>
  </x:si>
  <x:si>
    <x:t>0x100000000007E26</x:t>
  </x:si>
  <x:si>
    <x:t>Sophie Lyons: "Well, it would have to be something..."</x:t>
  </x:si>
  <x:si>
    <x:t>DFr_61735DA0</x:t>
  </x:si>
  <x:si>
    <x:t>0x100000000007DDB</x:t>
  </x:si>
  <x:si>
    <x:t>Sophie Lyons: "Well, it's quite heavy, actually. B..."</x:t>
  </x:si>
  <x:si>
    <x:t>DFr_56F95625</x:t>
  </x:si>
  <x:si>
    <x:t>0x100000000007F18</x:t>
  </x:si>
  <x:si>
    <x:t>Sophie Lyons: "You mean we should team up? Nah, I'..."</x:t>
  </x:si>
  <x:si>
    <x:t>DFr_5DCB24E2</x:t>
  </x:si>
  <x:si>
    <x:t>0x100000000007DAF</x:t>
  </x:si>
  <x:si>
    <x:t>Sophie Lyons: "You'd really do that? Heaven must h..."</x:t>
  </x:si>
  <x:si>
    <x:t>DFr_BD5377E4</x:t>
  </x:si>
  <x:si>
    <x:t>0x100000000007DB6</x:t>
  </x:si>
  <x:si>
    <x:t>Sophie Lyons: "You're right, I just cannot move wi..."</x:t>
  </x:si>
  <x:si>
    <x:t>DFr_50839605</x:t>
  </x:si>
  <x:si>
    <x:t>0x1000000000070EA</x:t>
  </x:si>
  <x:si>
    <x:t>Spencer Brydon: "All over Europe. I used to move som..."</x:t>
  </x:si>
  <x:si>
    <x:t>DFr_5A55B946</x:t>
  </x:si>
  <x:si>
    <x:t>0x10000000000712C</x:t>
  </x:si>
  <x:si>
    <x:t>Spencer Brydon: "Farewell, Madam!"</x:t>
  </x:si>
  <x:si>
    <x:t>DFr_0D50A087</x:t>
  </x:si>
  <x:si>
    <x:t>0x1000000000070F8</x:t>
  </x:si>
  <x:si>
    <x:t>Spencer Brydon: "I stayed in Luxembourg City for a w..."</x:t>
  </x:si>
  <x:si>
    <x:t>DFr_3C021849</x:t>
  </x:si>
  <x:si>
    <x:t>0x10000000000709B</x:t>
  </x:si>
  <x:si>
    <x:t>Spencer Brydon: "I was born and raised in that house..."</x:t>
  </x:si>
  <x:si>
    <x:t>DFr_EE58D284</x:t>
  </x:si>
  <x:si>
    <x:t>0x1000000000070E2</x:t>
  </x:si>
  <x:si>
    <x:t>Spencer Brydon: "I'm not sure. It's a huge house, a..."</x:t>
  </x:si>
  <x:si>
    <x:t>DFr_A201ED84</x:t>
  </x:si>
  <x:si>
    <x:t>0x1000000000070CD</x:t>
  </x:si>
  <x:si>
    <x:t>Spencer Brydon: "Indeed, it belongs to my family sin..."</x:t>
  </x:si>
  <x:si>
    <x:t>DFr_26C32D18</x:t>
  </x:si>
  <x:si>
    <x:t>0x10000000000713A</x:t>
  </x:si>
  <x:si>
    <x:t>Spencer Brydon: "It is indeed! I kind of took a liki..."</x:t>
  </x:si>
  <x:si>
    <x:t>DFr_FCAED1B3</x:t>
  </x:si>
  <x:si>
    <x:t>0x10000000000710E</x:t>
  </x:si>
  <x:si>
    <x:t>Spencer Brydon: "My brother was my last living relat..."</x:t>
  </x:si>
  <x:si>
    <x:t>DFr_60D06DF6</x:t>
  </x:si>
  <x:si>
    <x:t>0x1000000000070B1</x:t>
  </x:si>
  <x:si>
    <x:t>Spencer Brydon: "That's all right. I've been abroad..."</x:t>
  </x:si>
  <x:si>
    <x:t>DFr_26FCD54D</x:t>
  </x:si>
  <x:si>
    <x:t>0x100000000002C96</x:t>
  </x:si>
  <x:si>
    <x:t>Susanna Punnel: "Are you worried about the safety of..."</x:t>
  </x:si>
  <x:si>
    <x:t>DFr_83CA8D74</x:t>
  </x:si>
  <x:si>
    <x:t>0x10000000000B24B</x:t>
  </x:si>
  <x:si>
    <x:t>DFr_878CA9BC</x:t>
  </x:si>
  <x:si>
    <x:t>0x100000000004CB3</x:t>
  </x:si>
  <x:si>
    <x:t>Susanna Punnel: "Can we help you?"</x:t>
  </x:si>
  <x:si>
    <x:t>DFr_DFEDE9C2</x:t>
  </x:si>
  <x:si>
    <x:t>0x1000000000047D9</x:t>
  </x:si>
  <x:si>
    <x:t>Susanna Punnel: "Hello, how are you?"</x:t>
  </x:si>
  <x:si>
    <x:t>DFr_25EFB210</x:t>
  </x:si>
  <x:si>
    <x:t>0x100000000002D25</x:t>
  </x:si>
  <x:si>
    <x:t>Susanna Punnel: "Honey, I just remembered we were go..."</x:t>
  </x:si>
  <x:si>
    <x:t>DFr_6E4F75E0</x:t>
  </x:si>
  <x:si>
    <x:t>0x1000000000093E1</x:t>
  </x:si>
  <x:si>
    <x:t>DFr_78FC9677</x:t>
  </x:si>
  <x:si>
    <x:t>0x10000000000B2D8</x:t>
  </x:si>
  <x:si>
    <x:t>DFr_5F3DF541</x:t>
  </x:si>
  <x:si>
    <x:t>0x10000000000B244</x:t>
  </x:si>
  <x:si>
    <x:t>Susanna Punnel: "I guess it is. But living there, yo..."</x:t>
  </x:si>
  <x:si>
    <x:t>DFr_517B5329</x:t>
  </x:si>
  <x:si>
    <x:t>0x100000000002C89</x:t>
  </x:si>
  <x:si>
    <x:t>DFr_D5569BA2</x:t>
  </x:si>
  <x:si>
    <x:t>0x10000000000936F</x:t>
  </x:si>
  <x:si>
    <x:t>DFr_DF28B46C</x:t>
  </x:si>
  <x:si>
    <x:t>0x10000000000B1F2</x:t>
  </x:si>
  <x:si>
    <x:t>Susanna Punnel: "It's always nice to be reminded of..."</x:t>
  </x:si>
  <x:si>
    <x:t>DFr_86230FE3</x:t>
  </x:si>
  <x:si>
    <x:t>0x100000000009328</x:t>
  </x:si>
  <x:si>
    <x:t>DFr_F72D4DBE</x:t>
  </x:si>
  <x:si>
    <x:t>0x100000000002C38</x:t>
  </x:si>
  <x:si>
    <x:t>DFr_29324360</x:t>
  </x:si>
  <x:si>
    <x:t>0x10000000000938E</x:t>
  </x:si>
  <x:si>
    <x:t>Susanna Punnel: "It's exactly the same with us. We a..."</x:t>
  </x:si>
  <x:si>
    <x:t>DFr_ABA673BF</x:t>
  </x:si>
  <x:si>
    <x:t>0x10000000000B28E</x:t>
  </x:si>
  <x:si>
    <x:t>DFr_237E3EF4</x:t>
  </x:si>
  <x:si>
    <x:t>0x100000000002CDB</x:t>
  </x:si>
  <x:si>
    <x:t>DFr_8B0E095E</x:t>
  </x:si>
  <x:si>
    <x:t>0x100000000002C74</x:t>
  </x:si>
  <x:si>
    <x:t>Susanna Punnel: "My condolences. We also want to sta..."</x:t>
  </x:si>
  <x:si>
    <x:t>DFr_117806AA</x:t>
  </x:si>
  <x:si>
    <x:t>0x10000000000935D</x:t>
  </x:si>
  <x:si>
    <x:t>DFr_16E57CC0</x:t>
  </x:si>
  <x:si>
    <x:t>0x100000000002CB4</x:t>
  </x:si>
  <x:si>
    <x:t>Susanna Punnel: "My neighbor told me that a great co..."</x:t>
  </x:si>
  <x:si>
    <x:t>DFr_C0B75DDF</x:t>
  </x:si>
  <x:si>
    <x:t>0x1000000000093CF</x:t>
  </x:si>
  <x:si>
    <x:t>DFr_2BF35330</x:t>
  </x:si>
  <x:si>
    <x:t>0x10000000000B269</x:t>
  </x:si>
  <x:si>
    <x:t>Susanna Punnel: "My neighbour told me that a great c..."</x:t>
  </x:si>
  <x:si>
    <x:t>DFr_8BBD05F2</x:t>
  </x:si>
  <x:si>
    <x:t>0x100000000002C0A</x:t>
  </x:si>
  <x:si>
    <x:t>Susanna Punnel: "Nice to meet you, too! Are you also..."</x:t>
  </x:si>
  <x:si>
    <x:t>DFr_EF33E728</x:t>
  </x:si>
  <x:si>
    <x:t>0x10000000000B1C4</x:t>
  </x:si>
  <x:si>
    <x:t>DFr_7F7F9C7B</x:t>
  </x:si>
  <x:si>
    <x:t>0x100000000009301</x:t>
  </x:si>
  <x:si>
    <x:t>Susanna Punnel: "Nice to meet you, too! Come have a..."</x:t>
  </x:si>
  <x:si>
    <x:t>DFr_50A830CB</x:t>
  </x:si>
  <x:si>
    <x:t>0x100000000009434</x:t>
  </x:si>
  <x:si>
    <x:t>Susanna Punnel: "Of course. And do you already miss..."</x:t>
  </x:si>
  <x:si>
    <x:t>DFr_CA8A8854</x:t>
  </x:si>
  <x:si>
    <x:t>0x100000000004BEC</x:t>
  </x:si>
  <x:si>
    <x:t>Susanna Punnel: "Oh, how lucky you are! Make yoursel..."</x:t>
  </x:si>
  <x:si>
    <x:t>DFr_6DCBB355</x:t>
  </x:si>
  <x:si>
    <x:t>0x100000000004BF3</x:t>
  </x:si>
  <x:si>
    <x:t>Susanna Punnel: "Please don't take this the wrong wa..."</x:t>
  </x:si>
  <x:si>
    <x:t>DFr_41371EA5</x:t>
  </x:si>
  <x:si>
    <x:t>0x100000000009457</x:t>
  </x:si>
  <x:si>
    <x:t>Susanna Punnel: "Please excuse me, I didn't mean to..."</x:t>
  </x:si>
  <x:si>
    <x:t>DFr_A9A94E77</x:t>
  </x:si>
  <x:si>
    <x:t>0x100000000002CCD</x:t>
  </x:si>
  <x:si>
    <x:t>Susanna Punnel: "So you're going to stay in New York..."</x:t>
  </x:si>
  <x:si>
    <x:t>DFr_909BD97E</x:t>
  </x:si>
  <x:si>
    <x:t>0x10000000000B280</x:t>
  </x:si>
  <x:si>
    <x:t>DFr_4F23D779</x:t>
  </x:si>
  <x:si>
    <x:t>0x1000000000093B5</x:t>
  </x:si>
  <x:si>
    <x:t>DFr_ADE6CFCD</x:t>
  </x:si>
  <x:si>
    <x:t>0x100000000004CE6</x:t>
  </x:si>
  <x:si>
    <x:t>Susanna Punnel: "Very nice! When the weather is good..."</x:t>
  </x:si>
  <x:si>
    <x:t>DFr_2669567B</x:t>
  </x:si>
  <x:si>
    <x:t>0x10000000000B228</x:t>
  </x:si>
  <x:si>
    <x:t>Susanna Punnel: "We also see our journey as a big ad..."</x:t>
  </x:si>
  <x:si>
    <x:t>DFr_2D07AE6D</x:t>
  </x:si>
  <x:si>
    <x:t>0x100000000004843</x:t>
  </x:si>
  <x:si>
    <x:t>Susanna Punnel: "We won't give you away."</x:t>
  </x:si>
  <x:si>
    <x:t>DFr_AB195FB7</x:t>
  </x:si>
  <x:si>
    <x:t>0x10000000000B22F</x:t>
  </x:si>
  <x:si>
    <x:t>Susanna Punnel: "Yeah, it's hard to get by here. We..."</x:t>
  </x:si>
  <x:si>
    <x:t>DFr_A08565D0</x:t>
  </x:si>
  <x:si>
    <x:t>0x100000000009375</x:t>
  </x:si>
  <x:si>
    <x:t>Susanna Punnel: "You said a mouthful, in the truest..."</x:t>
  </x:si>
  <x:si>
    <x:t>DFr_5F36922C</x:t>
  </x:si>
  <x:si>
    <x:t>0x100000000002C6D</x:t>
  </x:si>
  <x:si>
    <x:t>Susanna Punnel: "You'll have to excuse my husband, h..."</x:t>
  </x:si>
  <x:si>
    <x:t>DFr_EC54187C</x:t>
  </x:si>
  <x:si>
    <x:t>0x100000000009357</x:t>
  </x:si>
  <x:si>
    <x:t>DFr_F8087CA1</x:t>
  </x:si>
  <x:si>
    <x:t>0x100000000002CAD</x:t>
  </x:si>
  <x:si>
    <x:t>Susanna Punnel: "You're probably right. Maybe these..."</x:t>
  </x:si>
  <x:si>
    <x:t>DFr_5F97CA92</x:t>
  </x:si>
  <x:si>
    <x:t>0x100000000009382</x:t>
  </x:si>
  <x:si>
    <x:t>DFr_74A648F5</x:t>
  </x:si>
  <x:si>
    <x:t>0x10000000000B262</x:t>
  </x:si>
  <x:si>
    <x:t>DFr_F2FEDF5E</x:t>
  </x:si>
  <x:si>
    <x:t>0x10000000000C57A</x:t>
  </x:si>
  <x:si>
    <x:t>The Artist: "Ah, never mind."</x:t>
  </x:si>
  <x:si>
    <x:t>DFr_5667D6B5</x:t>
  </x:si>
  <x:si>
    <x:t>0x1000000000031DD</x:t>
  </x:si>
  <x:si>
    <x:t>The Artist: "Alright, see you later."</x:t>
  </x:si>
  <x:si>
    <x:t>DFr_56B8C4D3</x:t>
  </x:si>
  <x:si>
    <x:t>0x1000000000031A8</x:t>
  </x:si>
  <x:si>
    <x:t>The Artist: "Alright. Come back anytime if you c..."</x:t>
  </x:si>
  <x:si>
    <x:t>DFr_692AFB69</x:t>
  </x:si>
  <x:si>
    <x:t>0x10000000000306E</x:t>
  </x:si>
  <x:si>
    <x:t>The Artist: "Depends on what it is..."</x:t>
  </x:si>
  <x:si>
    <x:t>DFr_8A1B60B9</x:t>
  </x:si>
  <x:si>
    <x:t>0x100000000003130</x:t>
  </x:si>
  <x:si>
    <x:t>The Artist: "Fair enough. I'll do my best. But....."</x:t>
  </x:si>
  <x:si>
    <x:t>DFr_55BDB6CD</x:t>
  </x:si>
  <x:si>
    <x:t>0x10000000000C4D4</x:t>
  </x:si>
  <x:si>
    <x:t>The Artist: "How about 50 Francs?"</x:t>
  </x:si>
  <x:si>
    <x:t>DFr_590F2FC1</x:t>
  </x:si>
  <x:si>
    <x:t>0x10000000000317A</x:t>
  </x:si>
  <x:si>
    <x:t>The Artist: "How about the Monet sketch of yours..."</x:t>
  </x:si>
  <x:si>
    <x:t>DFr_FF73DBDB</x:t>
  </x:si>
  <x:si>
    <x:t>0x100000000006506</x:t>
  </x:si>
  <x:si>
    <x:t>The Artist: "I consider myself an artist in ever..."</x:t>
  </x:si>
  <x:si>
    <x:t>DFr_B236B274</x:t>
  </x:si>
  <x:si>
    <x:t>0x1000000000030BE</x:t>
  </x:si>
  <x:si>
    <x:t>The Artist: "I did that already. I can't draw th..."</x:t>
  </x:si>
  <x:si>
    <x:t>DFr_C0F402C3</x:t>
  </x:si>
  <x:si>
    <x:t>0x1000000000030B5</x:t>
  </x:si>
  <x:si>
    <x:t>The Artist: "I know. I wish I could draw people,..."</x:t>
  </x:si>
  <x:si>
    <x:t>DFr_E8344DBD</x:t>
  </x:si>
  <x:si>
    <x:t>0x100000000003062</x:t>
  </x:si>
  <x:si>
    <x:t>The Artist: "I love landscapes. Or seascapes, fo..."</x:t>
  </x:si>
  <x:si>
    <x:t>DFr_370921AF</x:t>
  </x:si>
  <x:si>
    <x:t>0x1000000000031B0</x:t>
  </x:si>
  <x:si>
    <x:t>The Artist: "I really appreciate this, thanks. S..."</x:t>
  </x:si>
  <x:si>
    <x:t>DFr_C651AEDD</x:t>
  </x:si>
  <x:si>
    <x:t>0x10000000000649F</x:t>
  </x:si>
  <x:si>
    <x:t>The Artist: "I see. How about 20f?"</x:t>
  </x:si>
  <x:si>
    <x:t>DFr_0BEF1740</x:t>
  </x:si>
  <x:si>
    <x:t>0x1000000000030CC</x:t>
  </x:si>
  <x:si>
    <x:t>The Artist: "I'm going there because I've heard..."</x:t>
  </x:si>
  <x:si>
    <x:t>DFr_07D7BE17</x:t>
  </x:si>
  <x:si>
    <x:t>0x100000000006557</x:t>
  </x:si>
  <x:si>
    <x:t>The Artist: "Maybe I'll go visit him. But he's o..."</x:t>
  </x:si>
  <x:si>
    <x:t>DFr_C79A703B</x:t>
  </x:si>
  <x:si>
    <x:t>0x100000000003173</x:t>
  </x:si>
  <x:si>
    <x:t>The Artist: "Maybe something to eat or drink? Yo..."</x:t>
  </x:si>
  <x:si>
    <x:t>DFr_3C2E4EC9</x:t>
  </x:si>
  <x:si>
    <x:t>0x100000000004774</x:t>
  </x:si>
  <x:si>
    <x:t>The Artist: "Me? What makes you believe that? I..."</x:t>
  </x:si>
  <x:si>
    <x:t>DFr_7DE9B0C6</x:t>
  </x:si>
  <x:si>
    <x:t>0x10000000000C554</x:t>
  </x:si>
  <x:si>
    <x:t>The Artist: "Mhm, okay, how about 30 Francs? Thi..."</x:t>
  </x:si>
  <x:si>
    <x:t>DFr_E120A3D1</x:t>
  </x:si>
  <x:si>
    <x:t>0x10000000000654A</x:t>
  </x:si>
  <x:si>
    <x:t>The Artist: "Not really. A few years ago, I met..."</x:t>
  </x:si>
  <x:si>
    <x:t>DFr_9EC7C723</x:t>
  </x:si>
  <x:si>
    <x:t>0x1000000000042F5</x:t>
  </x:si>
  <x:si>
    <x:t>The Artist: "Not yet, sorry. Please come back la..."</x:t>
  </x:si>
  <x:si>
    <x:t>DFr_2D413EB5</x:t>
  </x:si>
  <x:si>
    <x:t>0x10000000000474E</x:t>
  </x:si>
  <x:si>
    <x:t>The Artist: "Oh really? That's a pity, isn't it?"</x:t>
  </x:si>
  <x:si>
    <x:t>DFr_CB7A5579</x:t>
  </x:si>
  <x:si>
    <x:t>0x10000000000303C</x:t>
  </x:si>
  <x:si>
    <x:t>The Artist: "Oh, hi there!"</x:t>
  </x:si>
  <x:si>
    <x:t>DFr_47E68DE8</x:t>
  </x:si>
  <x:si>
    <x:t>0x100000000003082</x:t>
  </x:si>
  <x:si>
    <x:t>The Artist: "Oh, I see. That sounds interesting!..."</x:t>
  </x:si>
  <x:si>
    <x:t>DFr_5C8C84BC</x:t>
  </x:si>
  <x:si>
    <x:t>0x1000000000030E3</x:t>
  </x:si>
  <x:si>
    <x:t>The Artist: "Oh, that looks really nice. I wish..."</x:t>
  </x:si>
  <x:si>
    <x:t>DFr_A25930DC</x:t>
  </x:si>
  <x:si>
    <x:t>0x1000000000030A0</x:t>
  </x:si>
  <x:si>
    <x:t>The Artist: "Okay, you got me. It is boring. I'm..."</x:t>
  </x:si>
  <x:si>
    <x:t>DFr_89560330</x:t>
  </x:si>
  <x:si>
    <x:t>0x100000000003119</x:t>
  </x:si>
  <x:si>
    <x:t>The Artist: "Sorry, but I cannot help to ask: Wh..."</x:t>
  </x:si>
  <x:si>
    <x:t>DFr_A28FD2A8</x:t>
  </x:si>
  <x:si>
    <x:t>0x10000000000478E</x:t>
  </x:si>
  <x:si>
    <x:t>The Artist: "Sure, lady, whatever."</x:t>
  </x:si>
  <x:si>
    <x:t>DFr_61293244</x:t>
  </x:si>
  <x:si>
    <x:t>0x10000000000C4B7</x:t>
  </x:si>
  <x:si>
    <x:t>The Artist: "Sure, you can find me here anytime!"</x:t>
  </x:si>
  <x:si>
    <x:t>DFr_FDFE4865</x:t>
  </x:si>
  <x:si>
    <x:t>0x1000000000064DD</x:t>
  </x:si>
  <x:si>
    <x:t>The Artist: "That's an odd thing to ask. You kno..."</x:t>
  </x:si>
  <x:si>
    <x:t>DFr_614AEA67</x:t>
  </x:si>
  <x:si>
    <x:t>0x10000000000476D</x:t>
  </x:si>
  <x:si>
    <x:t>The Artist: "That's exactly how I feel! Good to..."</x:t>
  </x:si>
  <x:si>
    <x:t>DFr_392B8E1C</x:t>
  </x:si>
  <x:si>
    <x:t>0x100000000003109</x:t>
  </x:si>
  <x:si>
    <x:t>The Artist: "That's right."</x:t>
  </x:si>
  <x:si>
    <x:t>DFr_6851657C</x:t>
  </x:si>
  <x:si>
    <x:t>0x10000000000652A</x:t>
  </x:si>
  <x:si>
    <x:t>The Artist: "There are many ways to get money. G..."</x:t>
  </x:si>
  <x:si>
    <x:t>DFr_E77CEDAA</x:t>
  </x:si>
  <x:si>
    <x:t>0x10000000000C573</x:t>
  </x:si>
  <x:si>
    <x:t>The Artist: "Very well, ma'am. It's going to tak..."</x:t>
  </x:si>
  <x:si>
    <x:t>DFr_B6B98B83</x:t>
  </x:si>
  <x:si>
    <x:t>0x10000000000C4EB</x:t>
  </x:si>
  <x:si>
    <x:t>DFr_8C5B9E3B</x:t>
  </x:si>
  <x:si>
    <x:t>0x100000000006477</x:t>
  </x:si>
  <x:si>
    <x:t>The Artist: "Well, a little hush money would be..."</x:t>
  </x:si>
  <x:si>
    <x:t>DFr_18CB2645</x:t>
  </x:si>
  <x:si>
    <x:t>0x10000000000477B</x:t>
  </x:si>
  <x:si>
    <x:t>The Artist: "Well, I beg to differ. Admittedly,..."</x:t>
  </x:si>
  <x:si>
    <x:t>DFr_A4BA1C4E</x:t>
  </x:si>
  <x:si>
    <x:t>0x10000000000305A</x:t>
  </x:si>
  <x:si>
    <x:t>The Artist: "Well, I guess so. At least I'm tryi..."</x:t>
  </x:si>
  <x:si>
    <x:t>DFr_C0C316D1</x:t>
  </x:si>
  <x:si>
    <x:t>0x1000000000030F5</x:t>
  </x:si>
  <x:si>
    <x:t>The Artist: "Well, I was joking, actually. I thi..."</x:t>
  </x:si>
  <x:si>
    <x:t>DFr_9742C610</x:t>
  </x:si>
  <x:si>
    <x:t>0x100000000003190</x:t>
  </x:si>
  <x:si>
    <x:t>The Artist: "Well, I'd say either you keep this..."</x:t>
  </x:si>
  <x:si>
    <x:t>DFr_57D093B0</x:t>
  </x:si>
  <x:si>
    <x:t>0x100000000006522</x:t>
  </x:si>
  <x:si>
    <x:t>The Artist: "Well, who knows..."</x:t>
  </x:si>
  <x:si>
    <x:t>DFr_3B575EA0</x:t>
  </x:si>
  <x:si>
    <x:t>0x100000000003156</x:t>
  </x:si>
  <x:si>
    <x:t>The Artist: "Yes, he is brilliant! I saw one of..."</x:t>
  </x:si>
  <x:si>
    <x:t>DFr_11118BE4</x:t>
  </x:si>
  <x:si>
    <x:t>0x10000000000C4A0</x:t>
  </x:si>
  <x:si>
    <x:t>The Artist: "Yes, of course! I have to make a li..."</x:t>
  </x:si>
  <x:si>
    <x:t>DFr_01FF657C</x:t>
  </x:si>
  <x:si>
    <x:t>0x10000000000C58B</x:t>
  </x:si>
  <x:si>
    <x:t>The Artist: "Yes, what's it about?"</x:t>
  </x:si>
  <x:si>
    <x:t>DFr_86E789B7</x:t>
  </x:si>
  <x:si>
    <x:t>0x100000000006495</x:t>
  </x:si>
  <x:si>
    <x:t>The Artist: "You didn't know? You need to carry..."</x:t>
  </x:si>
  <x:si>
    <x:t>DFr_9A411A25</x:t>
  </x:si>
  <x:si>
    <x:t>0x100000000003143</x:t>
  </x:si>
  <x:si>
    <x:t>The Artist: "You mean, just from scratch?! Phew,..."</x:t>
  </x:si>
  <x:si>
    <x:t>DFr_DC845E2A</x:t>
  </x:si>
  <x:si>
    <x:t>0x10000000000716A</x:t>
  </x:si>
  <x:si>
    <x:t>DFr_8AB99629</x:t>
  </x:si>
  <x:si>
    <x:t>0x10000000000650E</x:t>
  </x:si>
  <x:si>
    <x:t>The Artist: "You need a certain amount of cash t..."</x:t>
  </x:si>
  <x:si>
    <x:t>DFr_CC0DD54D</x:t>
  </x:si>
  <x:si>
    <x:t>0x10000000000653A</x:t>
  </x:si>
  <x:si>
    <x:t>The Artist: "You're welcome."</x:t>
  </x:si>
  <x:si>
    <x:t>DFr_6338F07C</x:t>
  </x:si>
  <x:si>
    <x:t>0x10000000000473C</x:t>
  </x:si>
  <x:si>
    <x:t>The Captain: "All right, I'm all ears. What is it..."</x:t>
  </x:si>
  <x:si>
    <x:t>DFr_8D86C05C</x:t>
  </x:si>
  <x:si>
    <x:t>0x1000000000042BF</x:t>
  </x:si>
  <x:si>
    <x:t>The Captain: "All right, ma'am. Thank you for you..."</x:t>
  </x:si>
  <x:si>
    <x:t>DFr_E4E6B0F3</x:t>
  </x:si>
  <x:si>
    <x:t>0x1000000000067AB</x:t>
  </x:si>
  <x:si>
    <x:t>The Captain: "Alright, Mrs. Beffort. We will look..."</x:t>
  </x:si>
  <x:si>
    <x:t>DFr_3FD5A5C3</x:t>
  </x:si>
  <x:si>
    <x:t>0x100000000004657</x:t>
  </x:si>
  <x:si>
    <x:t>The Captain: "Do you know what this is? It is a t..."</x:t>
  </x:si>
  <x:si>
    <x:t>DFr_C49C9CC6</x:t>
  </x:si>
  <x:si>
    <x:t>0x100000000004712</x:t>
  </x:si>
  <x:si>
    <x:t>The Captain: "I hope you are right. You should kn..."</x:t>
  </x:si>
  <x:si>
    <x:t>DFr_5187037D</x:t>
  </x:si>
  <x:si>
    <x:t>0x10000000000471B</x:t>
  </x:si>
  <x:si>
    <x:t>The Captain: "I'm sorry, ma'am, but I cannot accu..."</x:t>
  </x:si>
  <x:si>
    <x:t>DFr_99BBA84A</x:t>
  </x:si>
  <x:si>
    <x:t>0x100000000004FD8</x:t>
  </x:si>
  <x:si>
    <x:t>The Captain: "Look, ma'am, you can't just walk ar..."</x:t>
  </x:si>
  <x:si>
    <x:t>DFr_9EB9241F</x:t>
  </x:si>
  <x:si>
    <x:t>0x100000000004FCA</x:t>
  </x:si>
  <x:si>
    <x:t>The Captain: "Mmm, that doesn't sound convincing...."</x:t>
  </x:si>
  <x:si>
    <x:t>DFr_57216065</x:t>
  </x:si>
  <x:si>
    <x:t>0x1000000000042D3</x:t>
  </x:si>
  <x:si>
    <x:t>The Captain: "Oh my goodness, that must be incred..."</x:t>
  </x:si>
  <x:si>
    <x:t>DFr_79D231F5</x:t>
  </x:si>
  <x:si>
    <x:t>0x100000000004298</x:t>
  </x:si>
  <x:si>
    <x:t>The Captain: "Oh, really? Can you tell me where s..."</x:t>
  </x:si>
  <x:si>
    <x:t>DFr_2F0D1823</x:t>
  </x:si>
  <x:si>
    <x:t>0x1000000000092B3</x:t>
  </x:si>
  <x:si>
    <x:t>DFr_FD043B41</x:t>
  </x:si>
  <x:si>
    <x:t>0x10000000000C449</x:t>
  </x:si>
  <x:si>
    <x:t>DFr_95E3BF05</x:t>
  </x:si>
  <x:si>
    <x:t>0x10000000000427A</x:t>
  </x:si>
  <x:si>
    <x:t>The Captain: "Sorry, ma'am, I'm very busy right n..."</x:t>
  </x:si>
  <x:si>
    <x:t>DFr_7DF2CC29</x:t>
  </x:si>
  <x:si>
    <x:t>0x1000000000046FD</x:t>
  </x:si>
  <x:si>
    <x:t>The Captain: "That's incredible! How do I know yo..."</x:t>
  </x:si>
  <x:si>
    <x:t>DFr_17F1F450</x:t>
  </x:si>
  <x:si>
    <x:t>0x100000000006946</x:t>
  </x:si>
  <x:si>
    <x:t>The Captain: "That's outrageous! I will investiga..."</x:t>
  </x:si>
  <x:si>
    <x:t>DFr_003C7CE3</x:t>
  </x:si>
  <x:si>
    <x:t>0x1000000000046C2</x:t>
  </x:si>
  <x:si>
    <x:t>The Captain: "This is very honourable of you, ma'..."</x:t>
  </x:si>
  <x:si>
    <x:t>DFr_300DBEB0</x:t>
  </x:si>
  <x:si>
    <x:t>0x1000000000042B9</x:t>
  </x:si>
  <x:si>
    <x:t>The Captain: "Well, we will have to send the girl..."</x:t>
  </x:si>
  <x:si>
    <x:t>DFr_E7789E5A</x:t>
  </x:si>
  <x:si>
    <x:t>0x10000000000692E</x:t>
  </x:si>
  <x:si>
    <x:t>The Captain: "What? I don't know what you're talk..."</x:t>
  </x:si>
  <x:si>
    <x:t>DFr_C347E989</x:t>
  </x:si>
  <x:si>
    <x:t>0x1000000000046E1</x:t>
  </x:si>
  <x:si>
    <x:t>The Captain: "What? Who are you, Madam, and what..."</x:t>
  </x:si>
  <x:si>
    <x:t>DFr_6B06C654</x:t>
  </x:si>
  <x:si>
    <x:t>0x100000000004648</x:t>
  </x:si>
  <x:si>
    <x:t>The Captain: "Where in heaven's name did you find..."</x:t>
  </x:si>
  <x:si>
    <x:t>DFr_CA9390F5</x:t>
  </x:si>
  <x:si>
    <x:t>0x1000000000046EF</x:t>
  </x:si>
  <x:si>
    <x:t>The Captain: "Who is it?"</x:t>
  </x:si>
  <x:si>
    <x:t>DFr_CF554F52</x:t>
  </x:si>
  <x:si>
    <x:t>0x1000000000046D0</x:t>
  </x:si>
  <x:si>
    <x:t>The Captain: "Yes, tell him I sent you. He will k..."</x:t>
  </x:si>
  <x:si>
    <x:t>DFr_ECFA1DD0</x:t>
  </x:si>
  <x:si>
    <x:t>0x10000000000428A</x:t>
  </x:si>
  <x:si>
    <x:t>The Captain: "You are quite persistent, I give yo..."</x:t>
  </x:si>
  <x:si>
    <x:t>DFr_5722360F</x:t>
  </x:si>
  <x:si>
    <x:t>0x10000000000466E</x:t>
  </x:si>
  <x:si>
    <x:t>The Captain: "You can bet she'll be happy. Ma'am,..."</x:t>
  </x:si>
  <x:si>
    <x:t>DFr_5326DAA3</x:t>
  </x:si>
  <x:si>
    <x:t>0x100000000004693</x:t>
  </x:si>
  <x:si>
    <x:t>The Captain: "You're getting right to the point,..."</x:t>
  </x:si>
  <x:si>
    <x:t>DFr_6CB52B72</x:t>
  </x:si>
  <x:si>
    <x:t>0x1000000000065DA</x:t>
  </x:si>
  <x:si>
    <x:t>The Cook: "Are you the cook?"</x:t>
  </x:si>
  <x:si>
    <x:t>DFr_88F39050</x:t>
  </x:si>
  <x:si>
    <x:t>0x1000000000065D3</x:t>
  </x:si>
  <x:si>
    <x:t>The Cook: "I don't know. He is on the ship all..."</x:t>
  </x:si>
  <x:si>
    <x:t>DFr_73CB5F2A</x:t>
  </x:si>
  <x:si>
    <x:t>0x1000000000065E2</x:t>
  </x:si>
  <x:si>
    <x:t>The Cook: "No, I just have a thing for big whi..."</x:t>
  </x:si>
  <x:si>
    <x:t>DFr_FB998371</x:t>
  </x:si>
  <x:si>
    <x:t>0x100000000004263</x:t>
  </x:si>
  <x:si>
    <x:t>The Cook: "Sorry, I have my break now. And I'm..."</x:t>
  </x:si>
  <x:si>
    <x:t>DFr_3170AE5C</x:t>
  </x:si>
  <x:si>
    <x:t>0x100000000006607</x:t>
  </x:si>
  <x:si>
    <x:t>The Cook: "Well, there's a dessert left over f..."</x:t>
  </x:si>
  <x:si>
    <x:t>DFr_330DDC82</x:t>
  </x:si>
  <x:si>
    <x:t>0x1000000000065ED</x:t>
  </x:si>
  <x:si>
    <x:t>The Cook: "Well, who wouldn't want that? You g..."</x:t>
  </x:si>
  <x:si>
    <x:t>DFr_17D95079</x:t>
  </x:si>
  <x:si>
    <x:t>0x100000000004F3C</x:t>
  </x:si>
  <x:si>
    <x:t>The Doctor: "All I can say is that I am sorry. I..."</x:t>
  </x:si>
  <x:si>
    <x:t>DFr_52CF5E8E</x:t>
  </x:si>
  <x:si>
    <x:t>0x1000000000094B5</x:t>
  </x:si>
  <x:si>
    <x:t>The Doctor: "Alright, let's have a closer look....."</x:t>
  </x:si>
  <x:si>
    <x:t>DFr_4C4BEF8E</x:t>
  </x:si>
  <x:si>
    <x:t>0x100000000004F2E</x:t>
  </x:si>
  <x:si>
    <x:t>The Doctor: "Don't worry about it. Apart from th..."</x:t>
  </x:si>
  <x:si>
    <x:t>DFr_00845D90</x:t>
  </x:si>
  <x:si>
    <x:t>0x100000000004E5B</x:t>
  </x:si>
  <x:si>
    <x:t>The Doctor: "Hello, ma'am. How can I help you?"</x:t>
  </x:si>
  <x:si>
    <x:t>DFr_04ECC324</x:t>
  </x:si>
  <x:si>
    <x:t>0x100000000004EB0</x:t>
  </x:si>
  <x:si>
    <x:t>The Doctor: "I do, actually. It never gets borin..."</x:t>
  </x:si>
  <x:si>
    <x:t>DFr_71682A69</x:t>
  </x:si>
  <x:si>
    <x:t>0x100000000004F5B</x:t>
  </x:si>
  <x:si>
    <x:t>The Doctor: "I see. And you've had this disease?"</x:t>
  </x:si>
  <x:si>
    <x:t>DFr_1AB3B326</x:t>
  </x:si>
  <x:si>
    <x:t>0x100000000004FB6</x:t>
  </x:si>
  <x:si>
    <x:t>The Doctor: "I'm afraid I have to insist. Please..."</x:t>
  </x:si>
  <x:si>
    <x:t>DFr_0515377C</x:t>
  </x:si>
  <x:si>
    <x:t>0x10000000000C865</x:t>
  </x:si>
  <x:si>
    <x:t>The Doctor: "I'm afraid so. This looks a lot lik..."</x:t>
  </x:si>
  <x:si>
    <x:t>DFr_967244E9</x:t>
  </x:si>
  <x:si>
    <x:t>0x100000000009490</x:t>
  </x:si>
  <x:si>
    <x:t>The Doctor: "I'm afraid that won't be possible...."</x:t>
  </x:si>
  <x:si>
    <x:t>DFr_5265BD56</x:t>
  </x:si>
  <x:si>
    <x:t>0x100000000004F4D</x:t>
  </x:si>
  <x:si>
    <x:t>The Doctor: "Is that right? And did the man also..."</x:t>
  </x:si>
  <x:si>
    <x:t>DFr_230CBDEA</x:t>
  </x:si>
  <x:si>
    <x:t>0x100000000004FAF</x:t>
  </x:si>
  <x:si>
    <x:t>The Doctor: "It'll be just a quick look...Okay,..."</x:t>
  </x:si>
  <x:si>
    <x:t>DFr_9FE6E134</x:t>
  </x:si>
  <x:si>
    <x:t>0x10000000000C855</x:t>
  </x:si>
  <x:si>
    <x:t>The Doctor: "No need to apologize, ma'am, let me..."</x:t>
  </x:si>
  <x:si>
    <x:t>DFr_DE35BEA1</x:t>
  </x:si>
  <x:si>
    <x:t>0x100000000004E86</x:t>
  </x:si>
  <x:si>
    <x:t>The Doctor: "Of course. I hope it alleviates som..."</x:t>
  </x:si>
  <x:si>
    <x:t>DFr_CF507AAB</x:t>
  </x:si>
  <x:si>
    <x:t>0x100000000004EF4</x:t>
  </x:si>
  <x:si>
    <x:t>The Doctor: "Oh, how interesting! Where did you..."</x:t>
  </x:si>
  <x:si>
    <x:t>DFr_A7CD21F0</x:t>
  </x:si>
  <x:si>
    <x:t>0x10000000000C847</x:t>
  </x:si>
  <x:si>
    <x:t>The Doctor: "Oh. How did the on-board staff not..."</x:t>
  </x:si>
  <x:si>
    <x:t>DFr_BD20FA86</x:t>
  </x:si>
  <x:si>
    <x:t>0x100000000004EDB</x:t>
  </x:si>
  <x:si>
    <x:t>The Doctor: "Please keep in mind: too many bitte..."</x:t>
  </x:si>
  <x:si>
    <x:t>DFr_C9725BCE</x:t>
  </x:si>
  <x:si>
    <x:t>0x100000000004F27</x:t>
  </x:si>
  <x:si>
    <x:t>The Doctor: "Sorry, I didn't make the rules. But..."</x:t>
  </x:si>
  <x:si>
    <x:t>DFr_7258792E</x:t>
  </x:si>
  <x:si>
    <x:t>0x100000000004F45</x:t>
  </x:si>
  <x:si>
    <x:t>The Doctor: "Sorry, ma'am, but enough is enough...."</x:t>
  </x:si>
  <x:si>
    <x:t>DFr_E3696667</x:t>
  </x:si>
  <x:si>
    <x:t>0x1000000000094C5</x:t>
  </x:si>
  <x:si>
    <x:t>The Doctor: "Unfortunately, my suspicions were c..."</x:t>
  </x:si>
  <x:si>
    <x:t>DFr_C6EA0763</x:t>
  </x:si>
  <x:si>
    <x:t>0x100000000004F10</x:t>
  </x:si>
  <x:si>
    <x:t>The Doctor: "Well, actually, I would say it's ne..."</x:t>
  </x:si>
  <x:si>
    <x:t>DFr_87C9B04B</x:t>
  </x:si>
  <x:si>
    <x:t>0x100000000009482</x:t>
  </x:si>
  <x:si>
    <x:t>The Doctor: "Well, that's also an interesting jo..."</x:t>
  </x:si>
  <x:si>
    <x:t>DFr_78A95A98</x:t>
  </x:si>
  <x:si>
    <x:t>0x10000000000946B</x:t>
  </x:si>
  <x:si>
    <x:t>The Doctor: "Well, you all look quite healthy to..."</x:t>
  </x:si>
  <x:si>
    <x:t>DFr_CDAF601A</x:t>
  </x:si>
  <x:si>
    <x:t>0x100000000004F02</x:t>
  </x:si>
  <x:si>
    <x:t>The Doctor: "Well, you have to attend medical sc..."</x:t>
  </x:si>
  <x:si>
    <x:t>DFr_A9D050A7</x:t>
  </x:si>
  <x:si>
    <x:t>0x100000000004E9F</x:t>
  </x:si>
  <x:si>
    <x:t>The Doctor: "With it, I can see everything very..."</x:t>
  </x:si>
  <x:si>
    <x:t>DFr_5FABCF11</x:t>
  </x:si>
  <x:si>
    <x:t>0x100000000004F98</x:t>
  </x:si>
  <x:si>
    <x:t>The Doctor: "Would you mind if I examined you br..."</x:t>
  </x:si>
  <x:si>
    <x:t>DFr_9ADD3EA6</x:t>
  </x:si>
  <x:si>
    <x:t>0x100000000004F87</x:t>
  </x:si>
  <x:si>
    <x:t>The Doctor: "You look rather pale, boy. Could yo..."</x:t>
  </x:si>
  <x:si>
    <x:t>DFr_3CC0CEB4</x:t>
  </x:si>
  <x:si>
    <x:t>0x100000000004F81</x:t>
  </x:si>
  <x:si>
    <x:t>The Doctor: "You look rather pale, girl. Could y..."</x:t>
  </x:si>
  <x:si>
    <x:t>DFr_2FF0A453</x:t>
  </x:si>
  <x:si>
    <x:t>0x100000000004F7A</x:t>
  </x:si>
  <x:si>
    <x:t>The Doctor: "You look rather pale, ma'am. Could..."</x:t>
  </x:si>
  <x:si>
    <x:t>DFr_2DA49E40</x:t>
  </x:si>
  <x:si>
    <x:t>0x1000000000094A4</x:t>
  </x:si>
  <x:si>
    <x:t>The Doctor: "You're about to go to a land where..."</x:t>
  </x:si>
  <x:si>
    <x:t>DFr_BC178C26</x:t>
  </x:si>
  <x:si>
    <x:t>0x1000000000092CD</x:t>
  </x:si>
  <x:si>
    <x:t>The Steward: "All right, ma'am. Thank you for you..."</x:t>
  </x:si>
  <x:si>
    <x:t>DFr_6F8495A0</x:t>
  </x:si>
  <x:si>
    <x:t>0x10000000000C463</x:t>
  </x:si>
  <x:si>
    <x:t>DFr_4897AA43</x:t>
  </x:si>
  <x:si>
    <x:t>0x10000000000C43A</x:t>
  </x:si>
  <x:si>
    <x:t>The Steward: "Alright, Mrs. Beffort. We will look..."</x:t>
  </x:si>
  <x:si>
    <x:t>DFr_55674B07</x:t>
  </x:si>
  <x:si>
    <x:t>0x10000000000679A</x:t>
  </x:si>
  <x:si>
    <x:t>DFr_D7B3B076</x:t>
  </x:si>
  <x:si>
    <x:t>0x100000000006677</x:t>
  </x:si>
  <x:si>
    <x:t>The Steward: "Do you know what this is? It is a t..."</x:t>
  </x:si>
  <x:si>
    <x:t>DFr_6B756C72</x:t>
  </x:si>
  <x:si>
    <x:t>0x10000000000C34F</x:t>
  </x:si>
  <x:si>
    <x:t>DFr_1EAFC9E2</x:t>
  </x:si>
  <x:si>
    <x:t>0x10000000000C489</x:t>
  </x:si>
  <x:si>
    <x:t>The Steward: "He definitely will, ma'am! Thanks f..."</x:t>
  </x:si>
  <x:si>
    <x:t>DFr_C13012E5</x:t>
  </x:si>
  <x:si>
    <x:t>0x1000000000094EC</x:t>
  </x:si>
  <x:si>
    <x:t>DFr_D60B64E9</x:t>
  </x:si>
  <x:si>
    <x:t>0x100000000006751</x:t>
  </x:si>
  <x:si>
    <x:t>The Steward: "I hope you are right. You should kn..."</x:t>
  </x:si>
  <x:si>
    <x:t>DFr_60A1B490</x:t>
  </x:si>
  <x:si>
    <x:t>0x10000000000C3F3</x:t>
  </x:si>
  <x:si>
    <x:t>DFr_CB8FA3E6</x:t>
  </x:si>
  <x:si>
    <x:t>0x10000000000C389</x:t>
  </x:si>
  <x:si>
    <x:t>The Steward: "I understand, madam. It is not easy..."</x:t>
  </x:si>
  <x:si>
    <x:t>DFr_D9CD4E32</x:t>
  </x:si>
  <x:si>
    <x:t>0x1000000000066C6</x:t>
  </x:si>
  <x:si>
    <x:t>DFr_F9290D4D</x:t>
  </x:si>
  <x:si>
    <x:t>0x10000000000C3F9</x:t>
  </x:si>
  <x:si>
    <x:t>The Steward: "I'm sorry, ma'am, but I cannot accu..."</x:t>
  </x:si>
  <x:si>
    <x:t>DFr_788D4157</x:t>
  </x:si>
  <x:si>
    <x:t>0x100000000006757</x:t>
  </x:si>
  <x:si>
    <x:t>DFr_35562AB5</x:t>
  </x:si>
  <x:si>
    <x:t>0x100000000006777</x:t>
  </x:si>
  <x:si>
    <x:t>The Steward: "Look, ma'am, you can't just walk ar..."</x:t>
  </x:si>
  <x:si>
    <x:t>DFr_7972839B</x:t>
  </x:si>
  <x:si>
    <x:t>0x10000000000C419</x:t>
  </x:si>
  <x:si>
    <x:t>DFr_5A92C13F</x:t>
  </x:si>
  <x:si>
    <x:t>0x10000000000676B</x:t>
  </x:si>
  <x:si>
    <x:t>The Steward: "Mmm, that doesn't sound convincing...."</x:t>
  </x:si>
  <x:si>
    <x:t>DFr_AB10EEA1</x:t>
  </x:si>
  <x:si>
    <x:t>0x10000000000C40D</x:t>
  </x:si>
  <x:si>
    <x:t>DFr_9FC335A8</x:t>
  </x:si>
  <x:si>
    <x:t>0x10000000000C37F</x:t>
  </x:si>
  <x:si>
    <x:t>The Steward: "Of course, ma'am. Could you please..."</x:t>
  </x:si>
  <x:si>
    <x:t>DFr_D541F929</x:t>
  </x:si>
  <x:si>
    <x:t>0x1000000000066BA</x:t>
  </x:si>
  <x:si>
    <x:t>DFr_B7FCD2F1</x:t>
  </x:si>
  <x:si>
    <x:t>0x1000000000092DA</x:t>
  </x:si>
  <x:si>
    <x:t>The Steward: "Oh my goodness, that must be incred..."</x:t>
  </x:si>
  <x:si>
    <x:t>DFr_7B4C35E2</x:t>
  </x:si>
  <x:si>
    <x:t>0x10000000000C470</x:t>
  </x:si>
  <x:si>
    <x:t>DFr_6B34394D</x:t>
  </x:si>
  <x:si>
    <x:t>0x100000000006716</x:t>
  </x:si>
  <x:si>
    <x:t>The Steward: "That's a very kind offer from you,..."</x:t>
  </x:si>
  <x:si>
    <x:t>DFr_47611C69</x:t>
  </x:si>
  <x:si>
    <x:t>0x10000000000C3B7</x:t>
  </x:si>
  <x:si>
    <x:t>DFr_617BC318</x:t>
  </x:si>
  <x:si>
    <x:t>0x10000000000C3DF</x:t>
  </x:si>
  <x:si>
    <x:t>The Steward: "That's incredible! How do I know yo..."</x:t>
  </x:si>
  <x:si>
    <x:t>DFr_46C51CEA</x:t>
  </x:si>
  <x:si>
    <x:t>0x10000000000673E</x:t>
  </x:si>
  <x:si>
    <x:t>DFr_F51FF2AC</x:t>
  </x:si>
  <x:si>
    <x:t>0x10000000000C45D</x:t>
  </x:si>
  <x:si>
    <x:t>The Steward: "Well, we will have to send the girl..."</x:t>
  </x:si>
  <x:si>
    <x:t>DFr_E4A8966C</x:t>
  </x:si>
  <x:si>
    <x:t>0x1000000000092C7</x:t>
  </x:si>
  <x:si>
    <x:t>DFr_0139703B</x:t>
  </x:si>
  <x:si>
    <x:t>0x10000000000C3C6</x:t>
  </x:si>
  <x:si>
    <x:t>The Steward: "What? Who are you, Madam, and what..."</x:t>
  </x:si>
  <x:si>
    <x:t>DFr_EE7BCD74</x:t>
  </x:si>
  <x:si>
    <x:t>0x100000000006725</x:t>
  </x:si>
  <x:si>
    <x:t>DFr_A5C79AF4</x:t>
  </x:si>
  <x:si>
    <x:t>0x10000000000C343</x:t>
  </x:si>
  <x:si>
    <x:t>The Steward: "Where in heaven's name did you find..."</x:t>
  </x:si>
  <x:si>
    <x:t>DFr_5ED82B8C</x:t>
  </x:si>
  <x:si>
    <x:t>0x10000000000666B</x:t>
  </x:si>
  <x:si>
    <x:t>DFr_FB135B28</x:t>
  </x:si>
  <x:si>
    <x:t>0x10000000000C3D2</x:t>
  </x:si>
  <x:si>
    <x:t>The Steward: "Who is it?"</x:t>
  </x:si>
  <x:si>
    <x:t>DFr_23BE7EE3</x:t>
  </x:si>
  <x:si>
    <x:t>0x100000000006731</x:t>
  </x:si>
  <x:si>
    <x:t>DFr_D1C194FD</x:t>
  </x:si>
  <x:si>
    <x:t>0x10000000000670C</x:t>
  </x:si>
  <x:si>
    <x:t>The Steward: "With respect, but that's a lot fewe..."</x:t>
  </x:si>
  <x:si>
    <x:t>DFr_3652D1A5</x:t>
  </x:si>
  <x:si>
    <x:t>0x10000000000C3AF</x:t>
  </x:si>
  <x:si>
    <x:t>DFr_BC32CCD1</x:t>
  </x:si>
  <x:si>
    <x:t>0x10000000000C31D</x:t>
  </x:si>
  <x:si>
    <x:t>The Steward: "Yes, how can I help you?"</x:t>
  </x:si>
  <x:si>
    <x:t>DFr_81D641A1</x:t>
  </x:si>
  <x:si>
    <x:t>0x100000000006642</x:t>
  </x:si>
  <x:si>
    <x:t>DFr_7C229394</x:t>
  </x:si>
  <x:si>
    <x:t>0x10000000000B555</x:t>
  </x:si>
  <x:si>
    <x:t>Theo Schulz: "A boy from my neighbourhood went th..."</x:t>
  </x:si>
  <x:si>
    <x:t>DFr_42005595</x:t>
  </x:si>
  <x:si>
    <x:t>0x1000000000010EC</x:t>
  </x:si>
  <x:si>
    <x:t>DFr_BC96D0F6</x:t>
  </x:si>
  <x:si>
    <x:t>0x10000000000B401</x:t>
  </x:si>
  <x:si>
    <x:t>DFr_59BB84B2</x:t>
  </x:si>
  <x:si>
    <x:t>0x10000000000525E</x:t>
  </x:si>
  <x:si>
    <x:t>Theo Schulz: "After we talked, I just couldn't ge..."</x:t>
  </x:si>
  <x:si>
    <x:t>DFr_BC4787E2</x:t>
  </x:si>
  <x:si>
    <x:t>0x100000000000B9C</x:t>
  </x:si>
  <x:si>
    <x:t>Theo Schulz: "Are you going to New York from here..."</x:t>
  </x:si>
  <x:si>
    <x:t>DFr_E99A702A</x:t>
  </x:si>
  <x:si>
    <x:t>0x10000000000B327</x:t>
  </x:si>
  <x:si>
    <x:t>DFr_71A48B04</x:t>
  </x:si>
  <x:si>
    <x:t>0x10000000000B3E1</x:t>
  </x:si>
  <x:si>
    <x:t>Theo Schulz: "Are you going to visit any of them?"</x:t>
  </x:si>
  <x:si>
    <x:t>DFr_EE652B88</x:t>
  </x:si>
  <x:si>
    <x:t>0x1000000000010CB</x:t>
  </x:si>
  <x:si>
    <x:t>Theo Schulz: "But then why are you going there?"</x:t>
  </x:si>
  <x:si>
    <x:t>DFr_8D1CD588</x:t>
  </x:si>
  <x:si>
    <x:t>0x1000000000053CE</x:t>
  </x:si>
  <x:si>
    <x:t>Theo Schulz: "But...we just had a brief chat at t..."</x:t>
  </x:si>
  <x:si>
    <x:t>DFr_D818FC51</x:t>
  </x:si>
  <x:si>
    <x:t>0x100000000007BC0</x:t>
  </x:si>
  <x:si>
    <x:t>Theo Schulz: "Elis! It's so good to see you again..."</x:t>
  </x:si>
  <x:si>
    <x:t>DFr_D8BF1A4A</x:t>
  </x:si>
  <x:si>
    <x:t>0x100000000008100</x:t>
  </x:si>
  <x:si>
    <x:t>Theo Schulz: "Elis, is that you? What brings you..."</x:t>
  </x:si>
  <x:si>
    <x:t>DFr_8859AB18</x:t>
  </x:si>
  <x:si>
    <x:t>0x100000000001093</x:t>
  </x:si>
  <x:si>
    <x:t>Theo Schulz: "Exactly. I come from Aachen. After..."</x:t>
  </x:si>
  <x:si>
    <x:t>DFr_15234E0E</x:t>
  </x:si>
  <x:si>
    <x:t>0x10000000000B3AB</x:t>
  </x:si>
  <x:si>
    <x:t>DFr_C5AE7BE9</x:t>
  </x:si>
  <x:si>
    <x:t>0x100000000000BA3</x:t>
  </x:si>
  <x:si>
    <x:t>Theo Schulz: "Funny you are saying that. I think..."</x:t>
  </x:si>
  <x:si>
    <x:t>DFr_DEE3C41C</x:t>
  </x:si>
  <x:si>
    <x:t>0x10000000000B32E</x:t>
  </x:si>
  <x:si>
    <x:t>DFr_F1882B9D</x:t>
  </x:si>
  <x:si>
    <x:t>0x1000000000081D7</x:t>
  </x:si>
  <x:si>
    <x:t>Theo Schulz: "Goodbye, Elis!"</x:t>
  </x:si>
  <x:si>
    <x:t>DFr_64BD7B9E</x:t>
  </x:si>
  <x:si>
    <x:t>0x1000000000080F4</x:t>
  </x:si>
  <x:si>
    <x:t>Theo Schulz: "Great, I'm very much looking forwar..."</x:t>
  </x:si>
  <x:si>
    <x:t>DFr_0445A7B4</x:t>
  </x:si>
  <x:si>
    <x:t>0x10000000000B418</x:t>
  </x:si>
  <x:si>
    <x:t>Theo Schulz: "Have a nice day, then."</x:t>
  </x:si>
  <x:si>
    <x:t>DFr_22287FF3</x:t>
  </x:si>
  <x:si>
    <x:t>0x100000000001341</x:t>
  </x:si>
  <x:si>
    <x:t>DFr_2BBD6F97</x:t>
  </x:si>
  <x:si>
    <x:t>0x100000000005245</x:t>
  </x:si>
  <x:si>
    <x:t>Theo Schulz: "Hey Elis!"</x:t>
  </x:si>
  <x:si>
    <x:t>DFr_349A02E5</x:t>
  </x:si>
  <x:si>
    <x:t>0x1000000000013A8</x:t>
  </x:si>
  <x:si>
    <x:t>Theo Schulz: "I also wonder how life could be for..."</x:t>
  </x:si>
  <x:si>
    <x:t>DFr_4AC93E95</x:t>
  </x:si>
  <x:si>
    <x:t>0x10000000000B477</x:t>
  </x:si>
  <x:si>
    <x:t>DFr_50A5CC25</x:t>
  </x:si>
  <x:si>
    <x:t>0x100000000005493</x:t>
  </x:si>
  <x:si>
    <x:t>Theo Schulz: "I am glad that we feel the same way..."</x:t>
  </x:si>
  <x:si>
    <x:t>DFr_24D24108</x:t>
  </x:si>
  <x:si>
    <x:t>0x100000000006987</x:t>
  </x:si>
  <x:si>
    <x:t>Theo Schulz: "I believe everyone who wants to con..."</x:t>
  </x:si>
  <x:si>
    <x:t>DFr_7943A385</x:t>
  </x:si>
  <x:si>
    <x:t>0x10000000000550F</x:t>
  </x:si>
  <x:si>
    <x:t>DFr_B2641163</x:t>
  </x:si>
  <x:si>
    <x:t>0x10000000000109D</x:t>
  </x:si>
  <x:si>
    <x:t>Theo Schulz: "I don't know. Maybe I'll stay in Fl..."</x:t>
  </x:si>
  <x:si>
    <x:t>DFr_40B13562</x:t>
  </x:si>
  <x:si>
    <x:t>0x10000000000B3B3</x:t>
  </x:si>
  <x:si>
    <x:t>DFr_3C615CD8</x:t>
  </x:si>
  <x:si>
    <x:t>0x10000000000B38D</x:t>
  </x:si>
  <x:si>
    <x:t>Theo Schulz: "I finished my examination as a carp..."</x:t>
  </x:si>
  <x:si>
    <x:t>DFr_159E8E13</x:t>
  </x:si>
  <x:si>
    <x:t>0x100000000001075</x:t>
  </x:si>
  <x:si>
    <x:t>DFr_16963CDF</x:t>
  </x:si>
  <x:si>
    <x:t>0x10000000000811C</x:t>
  </x:si>
  <x:si>
    <x:t>Theo Schulz: "I found him, he's doing really well..."</x:t>
  </x:si>
  <x:si>
    <x:t>DFr_217C0156</x:t>
  </x:si>
  <x:si>
    <x:t>0x1000000000054E8</x:t>
  </x:si>
  <x:si>
    <x:t>Theo Schulz: "I guess so too."</x:t>
  </x:si>
  <x:si>
    <x:t>DFr_34E43686</x:t>
  </x:si>
  <x:si>
    <x:t>0x10000000000B3C2</x:t>
  </x:si>
  <x:si>
    <x:t>Theo Schulz: "I know what it means to be alone, i..."</x:t>
  </x:si>
  <x:si>
    <x:t>DFr_33C0CA01</x:t>
  </x:si>
  <x:si>
    <x:t>0x100000000008181</x:t>
  </x:si>
  <x:si>
    <x:t>Theo Schulz: "I like it here. You know, it's the..."</x:t>
  </x:si>
  <x:si>
    <x:t>DFr_181CE0FE</x:t>
  </x:si>
  <x:si>
    <x:t>0x100000000009012</x:t>
  </x:si>
  <x:si>
    <x:t>Theo Schulz: "I see. Well, let me know if I can d..."</x:t>
  </x:si>
  <x:si>
    <x:t>DFr_4268DF50</x:t>
  </x:si>
  <x:si>
    <x:t>0x1000000000080D0</x:t>
  </x:si>
  <x:si>
    <x:t>Theo Schulz: "I would have waited here until eter..."</x:t>
  </x:si>
  <x:si>
    <x:t>DFr_BB4C2AE1</x:t>
  </x:si>
  <x:si>
    <x:t>0x10000000000108A</x:t>
  </x:si>
  <x:si>
    <x:t>Theo Schulz: "I'm not really sure. I don't know i..."</x:t>
  </x:si>
  <x:si>
    <x:t>DFr_BF01B1D7</x:t>
  </x:si>
  <x:si>
    <x:t>0x10000000000B3A4</x:t>
  </x:si>
  <x:si>
    <x:t>DFr_DA4C3D87</x:t>
  </x:si>
  <x:si>
    <x:t>0x1000000000010AC</x:t>
  </x:si>
  <x:si>
    <x:t>Theo Schulz: "I'm sorry for your loss. But it's g..."</x:t>
  </x:si>
  <x:si>
    <x:t>DFr_9C18F8A6</x:t>
  </x:si>
  <x:si>
    <x:t>0x10000000000B33D</x:t>
  </x:si>
  <x:si>
    <x:t>Theo Schulz: "I'm working as a carpenter in a shi..."</x:t>
  </x:si>
  <x:si>
    <x:t>DFr_916DCDDD</x:t>
  </x:si>
  <x:si>
    <x:t>0x100000000000BB1</x:t>
  </x:si>
  <x:si>
    <x:t>DFr_495A0A01</x:t>
  </x:si>
  <x:si>
    <x:t>0x1000000000053A7</x:t>
  </x:si>
  <x:si>
    <x:t>Theo Schulz: "I..um, well, perhaps that also play..."</x:t>
  </x:si>
  <x:si>
    <x:t>DFr_41C657EA</x:t>
  </x:si>
  <x:si>
    <x:t>0x1000000000080D5</x:t>
  </x:si>
  <x:si>
    <x:t>Theo Schulz: "It's a city up the Hudson River cal..."</x:t>
  </x:si>
  <x:si>
    <x:t>DFr_192A281E</x:t>
  </x:si>
  <x:si>
    <x:t>0x1000000000054CD</x:t>
  </x:si>
  <x:si>
    <x:t>DFr_8037E1B9</x:t>
  </x:si>
  <x:si>
    <x:t>0x10000000000B45F</x:t>
  </x:si>
  <x:si>
    <x:t>Theo Schulz: "It's a pleasure to meet you. I'm Th..."</x:t>
  </x:si>
  <x:si>
    <x:t>DFr_03B830F3</x:t>
  </x:si>
  <x:si>
    <x:t>0x10000000000138F</x:t>
  </x:si>
  <x:si>
    <x:t>DFr_13D5E4CA</x:t>
  </x:si>
  <x:si>
    <x:t>0x10000000000B439</x:t>
  </x:si>
  <x:si>
    <x:t>Theo Schulz: "Marvellous and frightening at the s..."</x:t>
  </x:si>
  <x:si>
    <x:t>DFr_FA539AFE</x:t>
  </x:si>
  <x:si>
    <x:t>0x100000000001363</x:t>
  </x:si>
  <x:si>
    <x:t>DFr_D20EBAC4</x:t>
  </x:si>
  <x:si>
    <x:t>0x100000000005485</x:t>
  </x:si>
  <x:si>
    <x:t>Theo Schulz: "Never mind. I guess we should chang..."</x:t>
  </x:si>
  <x:si>
    <x:t>DFr_55CAA445</x:t>
  </x:si>
  <x:si>
    <x:t>0x10000000000B308</x:t>
  </x:si>
  <x:si>
    <x:t>Theo Schulz: "No, I'm just watching these huge me..."</x:t>
  </x:si>
  <x:si>
    <x:t>DFr_A651299C</x:t>
  </x:si>
  <x:si>
    <x:t>0x100000000000B7F</x:t>
  </x:si>
  <x:si>
    <x:t>Theo Schulz: "No, I'm just watching these metal g..."</x:t>
  </x:si>
  <x:si>
    <x:t>DFr_9F7389EF</x:t>
  </x:si>
  <x:si>
    <x:t>0x100000000001057</x:t>
  </x:si>
  <x:si>
    <x:t>Theo Schulz: "Of course not. But building sailboa..."</x:t>
  </x:si>
  <x:si>
    <x:t>DFr_798F24A8</x:t>
  </x:si>
  <x:si>
    <x:t>0x10000000000B36C</x:t>
  </x:si>
  <x:si>
    <x:t>DFr_A7411D3A</x:t>
  </x:si>
  <x:si>
    <x:t>0x10000000000548C</x:t>
  </x:si>
  <x:si>
    <x:t>Theo Schulz: "Of course, I understand."</x:t>
  </x:si>
  <x:si>
    <x:t>DFr_1443F5D3</x:t>
  </x:si>
  <x:si>
    <x:t>0x1000000000080EE</x:t>
  </x:si>
  <x:si>
    <x:t>Theo Schulz: "Oh, I see. Well, maybe there's a ch..."</x:t>
  </x:si>
  <x:si>
    <x:t>DFr_40C7FBA4</x:t>
  </x:si>
  <x:si>
    <x:t>0x1000000000010E5</x:t>
  </x:si>
  <x:si>
    <x:t>Theo Schulz: "Oh, I'm sorry for your loss. I didn..."</x:t>
  </x:si>
  <x:si>
    <x:t>DFr_7762C274</x:t>
  </x:si>
  <x:si>
    <x:t>0x10000000000B3FA</x:t>
  </x:si>
  <x:si>
    <x:t>Theo Schulz: "Oh, I'm sorry to hear that. Sometim..."</x:t>
  </x:si>
  <x:si>
    <x:t>DFr_90434988</x:t>
  </x:si>
  <x:si>
    <x:t>0x10000000000136A</x:t>
  </x:si>
  <x:si>
    <x:t>Theo Schulz: "Oh, I'm sorry. I didn't mean to be..."</x:t>
  </x:si>
  <x:si>
    <x:t>DFr_1781E6B8</x:t>
  </x:si>
  <x:si>
    <x:t>0x1000000000054D4</x:t>
  </x:si>
  <x:si>
    <x:t>Theo Schulz: "One of my neighbourhood friends wen..."</x:t>
  </x:si>
  <x:si>
    <x:t>DFr_13BB7383</x:t>
  </x:si>
  <x:si>
    <x:t>0x1000000000054BF</x:t>
  </x:si>
  <x:si>
    <x:t>Theo Schulz: "Remember that friend I told you abo..."</x:t>
  </x:si>
  <x:si>
    <x:t>DFr_F7575D59</x:t>
  </x:si>
  <x:si>
    <x:t>0x10000000000812A</x:t>
  </x:si>
  <x:si>
    <x:t>Theo Schulz: "So what are your plans? Are you goi..."</x:t>
  </x:si>
  <x:si>
    <x:t>DFr_DB1850A7</x:t>
  </x:si>
  <x:si>
    <x:t>0x100000000008218</x:t>
  </x:si>
  <x:si>
    <x:t>Theo Schulz: "So you're going to tell them it was..."</x:t>
  </x:si>
  <x:si>
    <x:t>DFr_32BF9A3B</x:t>
  </x:si>
  <x:si>
    <x:t>0x100000000005518</x:t>
  </x:si>
  <x:si>
    <x:t>Theo Schulz: "Sure, what is it?"</x:t>
  </x:si>
  <x:si>
    <x:t>DFr_567C0A82</x:t>
  </x:si>
  <x:si>
    <x:t>0x10000000000B3C9</x:t>
  </x:si>
  <x:si>
    <x:t>Theo Schulz: "That sounds adventurous! New York....."</x:t>
  </x:si>
  <x:si>
    <x:t>DFr_D52CF9CE</x:t>
  </x:si>
  <x:si>
    <x:t>0x1000000000010B3</x:t>
  </x:si>
  <x:si>
    <x:t>DFr_53F73224</x:t>
  </x:si>
  <x:si>
    <x:t>0x100000000008141</x:t>
  </x:si>
  <x:si>
    <x:t>Theo Schulz: "That's...fantastic! I can arrange a..."</x:t>
  </x:si>
  <x:si>
    <x:t>DFr_8CCA651D</x:t>
  </x:si>
  <x:si>
    <x:t>0x1000000000081BE</x:t>
  </x:si>
  <x:si>
    <x:t>Theo Schulz: "Then welcome to Albany to all of yo..."</x:t>
  </x:si>
  <x:si>
    <x:t>DFr_CA9C44DB</x:t>
  </x:si>
  <x:si>
    <x:t>0x10000000000135C</x:t>
  </x:si>
  <x:si>
    <x:t>Theo Schulz: "To be honest: I think about it ever..."</x:t>
  </x:si>
  <x:si>
    <x:t>DFr_F153F7A8</x:t>
  </x:si>
  <x:si>
    <x:t>0x10000000000B432</x:t>
  </x:si>
  <x:si>
    <x:t>DFr_2803BB14</x:t>
  </x:si>
  <x:si>
    <x:t>0x100000000005275</x:t>
  </x:si>
  <x:si>
    <x:t>Theo Schulz: "Usually not. But in this case, I do..."</x:t>
  </x:si>
  <x:si>
    <x:t>DFr_DBFC1695</x:t>
  </x:si>
  <x:si>
    <x:t>0x10000000000B373</x:t>
  </x:si>
  <x:si>
    <x:t>Theo Schulz: "Well, I wouldn't mind. Building sai..."</x:t>
  </x:si>
  <x:si>
    <x:t>DFr_35237BE2</x:t>
  </x:si>
  <x:si>
    <x:t>0x10000000000105E</x:t>
  </x:si>
  <x:si>
    <x:t>DFr_CC235FF7</x:t>
  </x:si>
  <x:si>
    <x:t>0x1000000000053B0</x:t>
  </x:si>
  <x:si>
    <x:t>Theo Schulz: "What do you mean? You mean...oh?"</x:t>
  </x:si>
  <x:si>
    <x:t>DFr_FF2A4B34</x:t>
  </x:si>
  <x:si>
    <x:t>0x100000000008157</x:t>
  </x:si>
  <x:si>
    <x:t>Theo Schulz: "Yes, I went here to visit an old fr..."</x:t>
  </x:si>
  <x:si>
    <x:t>DFr_1977C6E1</x:t>
  </x:si>
  <x:si>
    <x:t>0x100000000006973</x:t>
  </x:si>
  <x:si>
    <x:t>Theo Schulz: "Yes, it's unbelievable. It seems li..."</x:t>
  </x:si>
  <x:si>
    <x:t>DFr_74A4FE5A</x:t>
  </x:si>
  <x:si>
    <x:t>0x1000000000054F8</x:t>
  </x:si>
  <x:si>
    <x:t>DFr_8C5DD65A</x:t>
  </x:si>
  <x:si>
    <x:t>0x10000000000822E</x:t>
  </x:si>
  <x:si>
    <x:t>Theo Schulz: "You are evil, just evil. I never ha..."</x:t>
  </x:si>
  <x:si>
    <x:t>DFr_3D5F9DE0</x:t>
  </x:si>
  <x:si>
    <x:t>0x1000000000053C7</x:t>
  </x:si>
  <x:si>
    <x:t>Theo Schulz: "You had me there. For a second I th..."</x:t>
  </x:si>
  <x:si>
    <x:t>DFr_52946C81</x:t>
  </x:si>
  <x:si>
    <x:t>0x100000000008237</x:t>
  </x:si>
  <x:si>
    <x:t>Theo Schulz: "You have to tell Mrs. Stucklen that..."</x:t>
  </x:si>
  <x:si>
    <x:t>DFr_58BD2183</x:t>
  </x:si>
  <x:si>
    <x:t>0x10000000000B450</x:t>
  </x:si>
  <x:si>
    <x:t>Theo Schulz: "You shouldn't be too worried. I've..."</x:t>
  </x:si>
  <x:si>
    <x:t>DFr_DDD85224</x:t>
  </x:si>
  <x:si>
    <x:t>0x100000000001380</x:t>
  </x:si>
  <x:si>
    <x:t>DFr_5EF679DF</x:t>
  </x:si>
  <x:si>
    <x:t>0x1000000000081F6</x:t>
  </x:si>
  <x:si>
    <x:t>Theo Schulz: "You sneaky witch!  You foisted thes..."</x:t>
  </x:si>
  <x:si>
    <x:t>DFr_F30DE8F6</x:t>
  </x:si>
  <x:si>
    <x:t>0x1000000000081EB</x:t>
  </x:si>
  <x:si>
    <x:t>Theo Schulz: "You sneaky witch! You foisted this..."</x:t>
  </x:si>
  <x:si>
    <x:t>DFr_EF938125</x:t>
  </x:si>
  <x:si>
    <x:t>0x100000000000754</x:t>
  </x:si>
  <x:si>
    <x:t>Ticket Seller: "America! Well, you should probably..."</x:t>
  </x:si>
  <x:si>
    <x:t>DFr_BF4BEB99</x:t>
  </x:si>
  <x:si>
    <x:t>0x10000000000909E</x:t>
  </x:si>
  <x:si>
    <x:t>Ticket Seller: "As you wish, ma'am."</x:t>
  </x:si>
  <x:si>
    <x:t>DFr_64229EE3</x:t>
  </x:si>
  <x:si>
    <x:t>0x100000000008FBB</x:t>
  </x:si>
  <x:si>
    <x:t>DFr_463B3288</x:t>
  </x:si>
  <x:si>
    <x:t>0x10000000000A423</x:t>
  </x:si>
  <x:si>
    <x:t>DFr_7E6AF26F</x:t>
  </x:si>
  <x:si>
    <x:t>0x10000000000ACA5</x:t>
  </x:si>
  <x:si>
    <x:t>Ticket Seller: "As you wish, sir."</x:t>
  </x:si>
  <x:si>
    <x:t>DFr_52E306E7</x:t>
  </x:si>
  <x:si>
    <x:t>0x100000000000770</x:t>
  </x:si>
  <x:si>
    <x:t>Ticket Seller: "Brussels it is. You will be able to..."</x:t>
  </x:si>
  <x:si>
    <x:t>DFr_556EF05A</x:t>
  </x:si>
  <x:si>
    <x:t>0x10000000000075B</x:t>
  </x:si>
  <x:si>
    <x:t>Ticket Seller: "But you can also take a train to Pa..."</x:t>
  </x:si>
  <x:si>
    <x:t>DFr_2EFB1E6D</x:t>
  </x:si>
  <x:si>
    <x:t>0x100000000009210</x:t>
  </x:si>
  <x:si>
    <x:t>Ticket Seller: "Hello, how can I help you?"</x:t>
  </x:si>
  <x:si>
    <x:t>DFr_0F02A1A0</x:t>
  </x:si>
  <x:si>
    <x:t>0x10000000000284C</x:t>
  </x:si>
  <x:si>
    <x:t>DFr_F9C09D15</x:t>
  </x:si>
  <x:si>
    <x:t>0x100000000002EEE</x:t>
  </x:si>
  <x:si>
    <x:t>Ticket Seller: "I can't do more than telling you on..."</x:t>
  </x:si>
  <x:si>
    <x:t>DFr_2B88CD4C</x:t>
  </x:si>
  <x:si>
    <x:t>0x100000000002230</x:t>
  </x:si>
  <x:si>
    <x:t>DFr_B8FC82E2</x:t>
  </x:si>
  <x:si>
    <x:t>0x10000000000A940</x:t>
  </x:si>
  <x:si>
    <x:t>DFr_B0E57718</x:t>
  </x:si>
  <x:si>
    <x:t>0x10000000000C7D1</x:t>
  </x:si>
  <x:si>
    <x:t>Ticket Seller: "I see. Well, there's not much for y..."</x:t>
  </x:si>
  <x:si>
    <x:t>DFr_F6387CC8</x:t>
  </x:si>
  <x:si>
    <x:t>0x10000000000C819</x:t>
  </x:si>
  <x:si>
    <x:t>DFr_77B6FB60</x:t>
  </x:si>
  <x:si>
    <x:t>0x10000000000C7B0</x:t>
  </x:si>
  <x:si>
    <x:t>DFr_08D84907</x:t>
  </x:si>
  <x:si>
    <x:t>0x10000000000C7F5</x:t>
  </x:si>
  <x:si>
    <x:t>DFr_298A9552</x:t>
  </x:si>
  <x:si>
    <x:t>0x100000000008BF1</x:t>
  </x:si>
  <x:si>
    <x:t>Ticket Seller: "I see. Which class will it be then?"</x:t>
  </x:si>
  <x:si>
    <x:t>DFr_9BBD7FD0</x:t>
  </x:si>
  <x:si>
    <x:t>0x10000000000A389</x:t>
  </x:si>
  <x:si>
    <x:t>DFr_511BF928</x:t>
  </x:si>
  <x:si>
    <x:t>0x100000000008F42</x:t>
  </x:si>
  <x:si>
    <x:t>DFr_CC6EB02B</x:t>
  </x:si>
  <x:si>
    <x:t>0x10000000000A503</x:t>
  </x:si>
  <x:si>
    <x:t>DFr_F3A4E368</x:t>
  </x:si>
  <x:si>
    <x:t>0x100000000008D03</x:t>
  </x:si>
  <x:si>
    <x:t>DFr_5FAB4C19</x:t>
  </x:si>
  <x:si>
    <x:t>0x10000000000AC2C</x:t>
  </x:si>
  <x:si>
    <x:t>DFr_DE6CAAE6</x:t>
  </x:si>
  <x:si>
    <x:t>0x100000000008B6C</x:t>
  </x:si>
  <x:si>
    <x:t>DFr_4BF31FF4</x:t>
  </x:si>
  <x:si>
    <x:t>0x10000000000A990</x:t>
  </x:si>
  <x:si>
    <x:t>DFr_3DF04ACF</x:t>
  </x:si>
  <x:si>
    <x:t>0x100000000008C82</x:t>
  </x:si>
  <x:si>
    <x:t>DFr_593F288A</x:t>
  </x:si>
  <x:si>
    <x:t>0x100000000008E58</x:t>
  </x:si>
  <x:si>
    <x:t>DFr_B4F6C432</x:t>
  </x:si>
  <x:si>
    <x:t>0x10000000000A62C</x:t>
  </x:si>
  <x:si>
    <x:t>DFr_469F9704</x:t>
  </x:si>
  <x:si>
    <x:t>0x10000000000A25C</x:t>
  </x:si>
  <x:si>
    <x:t>DFr_3626E098</x:t>
  </x:si>
  <x:si>
    <x:t>0x10000000000A7DE</x:t>
  </x:si>
  <x:si>
    <x:t>DFr_C6B42280</x:t>
  </x:si>
  <x:si>
    <x:t>0x100000000008DA9</x:t>
  </x:si>
  <x:si>
    <x:t>DFr_BAC9B1AB</x:t>
  </x:si>
  <x:si>
    <x:t>0x100000000000762</x:t>
  </x:si>
  <x:si>
    <x:t>Ticket Seller: "I would not go near Hamburg at the..."</x:t>
  </x:si>
  <x:si>
    <x:t>DFr_75500FEF</x:t>
  </x:si>
  <x:si>
    <x:t>0x10000000000906E</x:t>
  </x:si>
  <x:si>
    <x:t>Ticket Seller: "I'm afraid it's not possible at the..."</x:t>
  </x:si>
  <x:si>
    <x:t>DFr_B0E2CECB</x:t>
  </x:si>
  <x:si>
    <x:t>0x10000000000A3F3</x:t>
  </x:si>
  <x:si>
    <x:t>DFr_CF3FDDE8</x:t>
  </x:si>
  <x:si>
    <x:t>0x100000000008EDC</x:t>
  </x:si>
  <x:si>
    <x:t>DFr_1B3A112F</x:t>
  </x:si>
  <x:si>
    <x:t>0x10000000000ABC6</x:t>
  </x:si>
  <x:si>
    <x:t>DFr_1A43ACB9</x:t>
  </x:si>
  <x:si>
    <x:t>0x10000000000A927</x:t>
  </x:si>
  <x:si>
    <x:t>Ticket Seller: "I'm really sorry, but I think it wo..."</x:t>
  </x:si>
  <x:si>
    <x:t>DFr_6E49AF9C</x:t>
  </x:si>
  <x:si>
    <x:t>0x100000000002ED5</x:t>
  </x:si>
  <x:si>
    <x:t>DFr_8B206AE8</x:t>
  </x:si>
  <x:si>
    <x:t>0x100000000002216</x:t>
  </x:si>
  <x:si>
    <x:t>DFr_2BCFBB22</x:t>
  </x:si>
  <x:si>
    <x:t>0x100000000002EAE</x:t>
  </x:si>
  <x:si>
    <x:t>Ticket Seller: "I'm sorry, but I'm not at liberty t..."</x:t>
  </x:si>
  <x:si>
    <x:t>DFr_7ADD2C6A</x:t>
  </x:si>
  <x:si>
    <x:t>0x10000000000A900</x:t>
  </x:si>
  <x:si>
    <x:t>DFr_5F8896F4</x:t>
  </x:si>
  <x:si>
    <x:t>0x1000000000021F0</x:t>
  </x:si>
  <x:si>
    <x:t>DFr_8B1DB6E9</x:t>
  </x:si>
  <x:si>
    <x:t>0x100000000008E31</x:t>
  </x:si>
  <x:si>
    <x:t>Ticket Seller: "In first and second class, you have..."</x:t>
  </x:si>
  <x:si>
    <x:t>DFr_4F2A49FB</x:t>
  </x:si>
  <x:si>
    <x:t>0x10000000000A604</x:t>
  </x:si>
  <x:si>
    <x:t>DFr_4293E2B6</x:t>
  </x:si>
  <x:si>
    <x:t>0x100000000008D82</x:t>
  </x:si>
  <x:si>
    <x:t>DFr_D62C458F</x:t>
  </x:si>
  <x:si>
    <x:t>0x100000000008F1B</x:t>
  </x:si>
  <x:si>
    <x:t>DFr_9200F170</x:t>
  </x:si>
  <x:si>
    <x:t>0x10000000000148F</x:t>
  </x:si>
  <x:si>
    <x:t>DFr_7615960F</x:t>
  </x:si>
  <x:si>
    <x:t>0x10000000000AC05</x:t>
  </x:si>
  <x:si>
    <x:t>DFr_347C9941</x:t>
  </x:si>
  <x:si>
    <x:t>0x10000000000A969</x:t>
  </x:si>
  <x:si>
    <x:t>DFr_D2EF17FA</x:t>
  </x:si>
  <x:si>
    <x:t>0x100000000009086</x:t>
  </x:si>
  <x:si>
    <x:t>Ticket Seller: "In the headquarters of the railroad..."</x:t>
  </x:si>
  <x:si>
    <x:t>DFr_48E19C4C</x:t>
  </x:si>
  <x:si>
    <x:t>0x10000000000A40B</x:t>
  </x:si>
  <x:si>
    <x:t>DFr_845BF888</x:t>
  </x:si>
  <x:si>
    <x:t>0x10000000000ABE2</x:t>
  </x:si>
  <x:si>
    <x:t>DFr_F652852A</x:t>
  </x:si>
  <x:si>
    <x:t>0x100000000008EF8</x:t>
  </x:si>
  <x:si>
    <x:t>DFr_99724C2C</x:t>
  </x:si>
  <x:si>
    <x:t>0x100000000003921</x:t>
  </x:si>
  <x:si>
    <x:t>Ticket Seller: "Of course, ma'am. Which class?"</x:t>
  </x:si>
  <x:si>
    <x:t>DFr_27D9B773</x:t>
  </x:si>
  <x:si>
    <x:t>0x10000000000ABAF</x:t>
  </x:si>
  <x:si>
    <x:t>DFr_8AC4BAFD</x:t>
  </x:si>
  <x:si>
    <x:t>0x100000000002E52</x:t>
  </x:si>
  <x:si>
    <x:t>DFr_7348AE4B</x:t>
  </x:si>
  <x:si>
    <x:t>0x100000000001E05</x:t>
  </x:si>
  <x:si>
    <x:t>DFr_6359D8E0</x:t>
  </x:si>
  <x:si>
    <x:t>0x100000000003867</x:t>
  </x:si>
  <x:si>
    <x:t>Ticket Seller: "Of course, Ma'am. Which class?"</x:t>
  </x:si>
  <x:si>
    <x:t>DFr_16D3A3B5</x:t>
  </x:si>
  <x:si>
    <x:t>0x10000000000380A</x:t>
  </x:si>
  <x:si>
    <x:t>DFr_0EB9A55A</x:t>
  </x:si>
  <x:si>
    <x:t>0x10000000000184D</x:t>
  </x:si>
  <x:si>
    <x:t>DFr_B064B739</x:t>
  </x:si>
  <x:si>
    <x:t>0x10000000000A34B</x:t>
  </x:si>
  <x:si>
    <x:t>Ticket Seller: "Of course, sir. Which class?"</x:t>
  </x:si>
  <x:si>
    <x:t>DFr_E957E8A9</x:t>
  </x:si>
  <x:si>
    <x:t>0x10000000000A4C5</x:t>
  </x:si>
  <x:si>
    <x:t>DFr_07DEF30F</x:t>
  </x:si>
  <x:si>
    <x:t>0x10000000000A210</x:t>
  </x:si>
  <x:si>
    <x:t>DFr_94C78E03</x:t>
  </x:si>
  <x:si>
    <x:t>0x10000000000A8DC</x:t>
  </x:si>
  <x:si>
    <x:t>DFr_DB634140</x:t>
  </x:si>
  <x:si>
    <x:t>0x10000000000A72B</x:t>
  </x:si>
  <x:si>
    <x:t>DFr_4D6E9D36</x:t>
  </x:si>
  <x:si>
    <x:t>0x10000000000C7A2</x:t>
  </x:si>
  <x:si>
    <x:t>Ticket Seller: "Oh, I'm doing quite well, thank you..."</x:t>
  </x:si>
  <x:si>
    <x:t>DFr_5F9437D6</x:t>
  </x:si>
  <x:si>
    <x:t>0x10000000000C7E9</x:t>
  </x:si>
  <x:si>
    <x:t>DFr_C21E0B39</x:t>
  </x:si>
  <x:si>
    <x:t>0x10000000000C7C5</x:t>
  </x:si>
  <x:si>
    <x:t>DFr_90DF5B5C</x:t>
  </x:si>
  <x:si>
    <x:t>0x10000000000C80D</x:t>
  </x:si>
  <x:si>
    <x:t>DFr_847E5D64</x:t>
  </x:si>
  <x:si>
    <x:t>0x100000000000769</x:t>
  </x:si>
  <x:si>
    <x:t>Ticket Seller: "Paris it is. You will be able to bu..."</x:t>
  </x:si>
  <x:si>
    <x:t>DFr_6C665331</x:t>
  </x:si>
  <x:si>
    <x:t>0x10000000000924B</x:t>
  </x:si>
  <x:si>
    <x:t>Ticket Seller: "So what shall it be then?"</x:t>
  </x:si>
  <x:si>
    <x:t>DFr_E2158B12</x:t>
  </x:si>
  <x:si>
    <x:t>0x100000000004DC3</x:t>
  </x:si>
  <x:si>
    <x:t>DFr_41AC4000</x:t>
  </x:si>
  <x:si>
    <x:t>0x1000000000091C8</x:t>
  </x:si>
  <x:si>
    <x:t>Ticket Seller: "That'll be 80f."</x:t>
  </x:si>
  <x:si>
    <x:t>DFr_C2002DA3</x:t>
  </x:si>
  <x:si>
    <x:t>0x100000000001BD9</x:t>
  </x:si>
  <x:si>
    <x:t>DFr_955D45D0</x:t>
  </x:si>
  <x:si>
    <x:t>0x1000000000091CF</x:t>
  </x:si>
  <x:si>
    <x:t>Ticket Seller: "That'll be 240f."</x:t>
  </x:si>
  <x:si>
    <x:t>DFr_8E6829E4</x:t>
  </x:si>
  <x:si>
    <x:t>0x100000000001BE0</x:t>
  </x:si>
  <x:si>
    <x:t>DFr_8860C812</x:t>
  </x:si>
  <x:si>
    <x:t>0x100000000001BE6</x:t>
  </x:si>
  <x:si>
    <x:t>Ticket Seller: "That'll be 380f."</x:t>
  </x:si>
  <x:si>
    <x:t>DFr_CA445019</x:t>
  </x:si>
  <x:si>
    <x:t>0x1000000000091D5</x:t>
  </x:si>
  <x:si>
    <x:t>DFr_5204F647</x:t>
  </x:si>
  <x:si>
    <x:t>0x10000000000A417</x:t>
  </x:si>
  <x:si>
    <x:t>Ticket Seller: "That's a good question! You could f..."</x:t>
  </x:si>
  <x:si>
    <x:t>DFr_55745019</x:t>
  </x:si>
  <x:si>
    <x:t>0x10000000000ABF0</x:t>
  </x:si>
  <x:si>
    <x:t>DFr_CE141017</x:t>
  </x:si>
  <x:si>
    <x:t>0x100000000008F06</x:t>
  </x:si>
  <x:si>
    <x:t>DFr_EB16E9E8</x:t>
  </x:si>
  <x:si>
    <x:t>0x100000000009092</x:t>
  </x:si>
  <x:si>
    <x:t>DFr_9489F09C</x:t>
  </x:si>
  <x:si>
    <x:t>0x10000000000A2B9</x:t>
  </x:si>
  <x:si>
    <x:t>Ticket Seller: "That's the rules, I didn't make the..."</x:t>
  </x:si>
  <x:si>
    <x:t>DFr_3F0131A3</x:t>
  </x:si>
  <x:si>
    <x:t>0x100000000009032</x:t>
  </x:si>
  <x:si>
    <x:t>DFr_C882B5FE</x:t>
  </x:si>
  <x:si>
    <x:t>0x10000000000ACEE</x:t>
  </x:si>
  <x:si>
    <x:t>Ticket Seller: "That's too bad, ma'am. Do you want..."</x:t>
  </x:si>
  <x:si>
    <x:t>DFr_6AAD6CDA</x:t>
  </x:si>
  <x:si>
    <x:t>0x10000000000ACFE</x:t>
  </x:si>
  <x:si>
    <x:t>DFr_0B859E18</x:t>
  </x:si>
  <x:si>
    <x:t>0x10000000000AD0E</x:t>
  </x:si>
  <x:si>
    <x:t>DFr_D71CD1EF</x:t>
  </x:si>
  <x:si>
    <x:t>0x10000000000AD7A</x:t>
  </x:si>
  <x:si>
    <x:t>Ticket Seller: "That's too bad, ma'am. I always say..."</x:t>
  </x:si>
  <x:si>
    <x:t>DFr_D2C7E8C5</x:t>
  </x:si>
  <x:si>
    <x:t>0x10000000000AE8A</x:t>
  </x:si>
  <x:si>
    <x:t>DFr_C0D2D085</x:t>
  </x:si>
  <x:si>
    <x:t>0x10000000000AD5C</x:t>
  </x:si>
  <x:si>
    <x:t>DFr_3BC50F8C</x:t>
  </x:si>
  <x:si>
    <x:t>0x10000000000AF1A</x:t>
  </x:si>
  <x:si>
    <x:t>DFr_8164ACAB</x:t>
  </x:si>
  <x:si>
    <x:t>0x10000000000ADE2</x:t>
  </x:si>
  <x:si>
    <x:t>DFr_8DFCDD34</x:t>
  </x:si>
  <x:si>
    <x:t>0x10000000000AE5A</x:t>
  </x:si>
  <x:si>
    <x:t>DFr_38D616E2</x:t>
  </x:si>
  <x:si>
    <x:t>0x10000000000AED2</x:t>
  </x:si>
  <x:si>
    <x:t>DFr_D267C92C</x:t>
  </x:si>
  <x:si>
    <x:t>0x10000000000AF32</x:t>
  </x:si>
  <x:si>
    <x:t>DFr_B149BFFD</x:t>
  </x:si>
  <x:si>
    <x:t>0x10000000000AF4A</x:t>
  </x:si>
  <x:si>
    <x:t>DFr_675693AB</x:t>
  </x:si>
  <x:si>
    <x:t>0x10000000000AEEA</x:t>
  </x:si>
  <x:si>
    <x:t>DFr_B2DC1A13</x:t>
  </x:si>
  <x:si>
    <x:t>0x10000000000AD20</x:t>
  </x:si>
  <x:si>
    <x:t>DFr_A7663E66</x:t>
  </x:si>
  <x:si>
    <x:t>0x10000000000AF02</x:t>
  </x:si>
  <x:si>
    <x:t>DFr_749D58CA</x:t>
  </x:si>
  <x:si>
    <x:t>0x10000000000ADB2</x:t>
  </x:si>
  <x:si>
    <x:t>DFr_BC16CBE3</x:t>
  </x:si>
  <x:si>
    <x:t>0x10000000000AE42</x:t>
  </x:si>
  <x:si>
    <x:t>DFr_CD98CC0C</x:t>
  </x:si>
  <x:si>
    <x:t>0x10000000000AE72</x:t>
  </x:si>
  <x:si>
    <x:t>DFr_12607E2F</x:t>
  </x:si>
  <x:si>
    <x:t>0x10000000000ADCA</x:t>
  </x:si>
  <x:si>
    <x:t>DFr_A774ADFF</x:t>
  </x:si>
  <x:si>
    <x:t>0x10000000000ADFA</x:t>
  </x:si>
  <x:si>
    <x:t>DFr_190F7E1C</x:t>
  </x:si>
  <x:si>
    <x:t>0x10000000000AEBA</x:t>
  </x:si>
  <x:si>
    <x:t>DFr_8A31251E</x:t>
  </x:si>
  <x:si>
    <x:t>0x10000000000AE12</x:t>
  </x:si>
  <x:si>
    <x:t>DFr_48974199</x:t>
  </x:si>
  <x:si>
    <x:t>0x10000000000AE2A</x:t>
  </x:si>
  <x:si>
    <x:t>DFr_F54E7977</x:t>
  </x:si>
  <x:si>
    <x:t>0x10000000000AEA2</x:t>
  </x:si>
  <x:si>
    <x:t>DFr_BF8F5853</x:t>
  </x:si>
  <x:si>
    <x:t>0x10000000000AD92</x:t>
  </x:si>
  <x:si>
    <x:t>DFr_35D84ECD</x:t>
  </x:si>
  <x:si>
    <x:t>0x10000000000A572</x:t>
  </x:si>
  <x:si>
    <x:t>Ticket Seller: "That's too bad, sir. Do you want to..."</x:t>
  </x:si>
  <x:si>
    <x:t>DFr_6A9D68DE</x:t>
  </x:si>
  <x:si>
    <x:t>0x10000000000AA21</x:t>
  </x:si>
  <x:si>
    <x:t>DFr_D9DEA879</x:t>
  </x:si>
  <x:si>
    <x:t>0x10000000000AA13</x:t>
  </x:si>
  <x:si>
    <x:t>DFr_FA6590D1</x:t>
  </x:si>
  <x:si>
    <x:t>0x10000000000A57F</x:t>
  </x:si>
  <x:si>
    <x:t>DFr_85DA315D</x:t>
  </x:si>
  <x:si>
    <x:t>0x10000000000A464</x:t>
  </x:si>
  <x:si>
    <x:t>DFr_5E6CCF42</x:t>
  </x:si>
  <x:si>
    <x:t>0x10000000000A451</x:t>
  </x:si>
  <x:si>
    <x:t>DFr_B0E7CE05</x:t>
  </x:si>
  <x:si>
    <x:t>0x10000000000A58C</x:t>
  </x:si>
  <x:si>
    <x:t>DFr_38CF601B</x:t>
  </x:si>
  <x:si>
    <x:t>0x10000000000A6CF</x:t>
  </x:si>
  <x:si>
    <x:t>DFr_6F9E94C1</x:t>
  </x:si>
  <x:si>
    <x:t>0x10000000000A861</x:t>
  </x:si>
  <x:si>
    <x:t>DFr_389B2D6D</x:t>
  </x:si>
  <x:si>
    <x:t>0x10000000000A444</x:t>
  </x:si>
  <x:si>
    <x:t>DFr_5D866700</x:t>
  </x:si>
  <x:si>
    <x:t>0x10000000000A6AF</x:t>
  </x:si>
  <x:si>
    <x:t>DFr_DB2C0E24</x:t>
  </x:si>
  <x:si>
    <x:t>0x10000000000A6BF</x:t>
  </x:si>
  <x:si>
    <x:t>DFr_722043E3</x:t>
  </x:si>
  <x:si>
    <x:t>0x10000000000A2E2</x:t>
  </x:si>
  <x:si>
    <x:t>DFr_8ECC56B7</x:t>
  </x:si>
  <x:si>
    <x:t>0x10000000000A881</x:t>
  </x:si>
  <x:si>
    <x:t>DFr_79D8B97F</x:t>
  </x:si>
  <x:si>
    <x:t>0x10000000000A2F1</x:t>
  </x:si>
  <x:si>
    <x:t>DFr_9E9BF0B9</x:t>
  </x:si>
  <x:si>
    <x:t>0x10000000000AA2F</x:t>
  </x:si>
  <x:si>
    <x:t>DFr_D268E790</x:t>
  </x:si>
  <x:si>
    <x:t>0x10000000000A871</x:t>
  </x:si>
  <x:si>
    <x:t>DFr_CFC6A836</x:t>
  </x:si>
  <x:si>
    <x:t>0x10000000000ACC9</x:t>
  </x:si>
  <x:si>
    <x:t>DFr_66845ACC</x:t>
  </x:si>
  <x:si>
    <x:t>0x10000000000ACD9</x:t>
  </x:si>
  <x:si>
    <x:t>DFr_74A65ED7</x:t>
  </x:si>
  <x:si>
    <x:t>0x10000000000ACB9</x:t>
  </x:si>
  <x:si>
    <x:t>DFr_BE6E9678</x:t>
  </x:si>
  <x:si>
    <x:t>0x10000000000A2D3</x:t>
  </x:si>
  <x:si>
    <x:t>DFr_48292757</x:t>
  </x:si>
  <x:si>
    <x:t>0x10000000000A3FF</x:t>
  </x:si>
  <x:si>
    <x:t>Ticket Seller: "This is not how it works. You must..."</x:t>
  </x:si>
  <x:si>
    <x:t>DFr_D98292EC</x:t>
  </x:si>
  <x:si>
    <x:t>0x10000000000907A</x:t>
  </x:si>
  <x:si>
    <x:t>DFr_31C8EC95</x:t>
  </x:si>
  <x:si>
    <x:t>0x100000000008EEA</x:t>
  </x:si>
  <x:si>
    <x:t>DFr_518D1C2C</x:t>
  </x:si>
  <x:si>
    <x:t>0x10000000000ABD4</x:t>
  </x:si>
  <x:si>
    <x:t>DFr_C7A97449</x:t>
  </x:si>
  <x:si>
    <x:t>0x100000000002245</x:t>
  </x:si>
  <x:si>
    <x:t>Ticket Seller: "Well, as I said, the train just lef..."</x:t>
  </x:si>
  <x:si>
    <x:t>DFr_4CA75055</x:t>
  </x:si>
  <x:si>
    <x:t>0x100000000002EFD</x:t>
  </x:si>
  <x:si>
    <x:t>DFr_5E20CC88</x:t>
  </x:si>
  <x:si>
    <x:t>0x10000000000A94F</x:t>
  </x:si>
  <x:si>
    <x:t>DFr_BEE96B0F</x:t>
  </x:si>
  <x:si>
    <x:t>0x100000000002EF6</x:t>
  </x:si>
  <x:si>
    <x:t>Ticket Seller: "Well, in that case, I guess we can..."</x:t>
  </x:si>
  <x:si>
    <x:t>DFr_C0520732</x:t>
  </x:si>
  <x:si>
    <x:t>0x10000000000223E</x:t>
  </x:si>
  <x:si>
    <x:t>DFr_5BBDD058</x:t>
  </x:si>
  <x:si>
    <x:t>0x10000000000A948</x:t>
  </x:si>
  <x:si>
    <x:t>DFr_D4B1E574</x:t>
  </x:si>
  <x:si>
    <x:t>0x10000000000A930</x:t>
  </x:si>
  <x:si>
    <x:t>Ticket Seller: "Well, in that case, the man took th..."</x:t>
  </x:si>
  <x:si>
    <x:t>DFr_D71183AC</x:t>
  </x:si>
  <x:si>
    <x:t>0x100000000002220</x:t>
  </x:si>
  <x:si>
    <x:t>DFr_9665A44C</x:t>
  </x:si>
  <x:si>
    <x:t>0x100000000002EDE</x:t>
  </x:si>
  <x:si>
    <x:t>DFr_EE10A026</x:t>
  </x:si>
  <x:si>
    <x:t>0x100000000001BEC</x:t>
  </x:si>
  <x:si>
    <x:t>Ticket Seller: "Well, it`s kind of obvious, isn't i..."</x:t>
  </x:si>
  <x:si>
    <x:t>DFr_071CDC36</x:t>
  </x:si>
  <x:si>
    <x:t>0x1000000000091DB</x:t>
  </x:si>
  <x:si>
    <x:t>DFr_7F9AA7C0</x:t>
  </x:si>
  <x:si>
    <x:t>0x100000000004DAB</x:t>
  </x:si>
  <x:si>
    <x:t>Ticket Seller: "What, you don't want to buy a ticke..."</x:t>
  </x:si>
  <x:si>
    <x:t>DFr_167E01D4</x:t>
  </x:si>
  <x:si>
    <x:t>0x100000000009233</x:t>
  </x:si>
  <x:si>
    <x:t>DFr_C617969A</x:t>
  </x:si>
  <x:si>
    <x:t>0x100000000000734</x:t>
  </x:si>
  <x:si>
    <x:t>Ticket Seller: "Where do you want to go?"</x:t>
  </x:si>
  <x:si>
    <x:t>DFr_E25AC529</x:t>
  </x:si>
  <x:si>
    <x:t>0x100000000001455</x:t>
  </x:si>
  <x:si>
    <x:t>Ticket Seller: "Which class? Steerage, second or fi..."</x:t>
  </x:si>
  <x:si>
    <x:t>DFr_D9FDDA91</x:t>
  </x:si>
  <x:si>
    <x:t>0x10000000000A5F6</x:t>
  </x:si>
  <x:si>
    <x:t>DFr_3019AD4B</x:t>
  </x:si>
  <x:si>
    <x:t>0x100000000001BB2</x:t>
  </x:si>
  <x:si>
    <x:t>DFr_E98D885F</x:t>
  </x:si>
  <x:si>
    <x:t>0x1000000000091A1</x:t>
  </x:si>
  <x:si>
    <x:t>DFr_4DC29780</x:t>
  </x:si>
  <x:si>
    <x:t>0x100000000002EA0</x:t>
  </x:si>
  <x:si>
    <x:t>Ticket Seller: "Yes, ma'am. There was a man here a..."</x:t>
  </x:si>
  <x:si>
    <x:t>DFr_D52B8F34</x:t>
  </x:si>
  <x:si>
    <x:t>0x1000000000021E2</x:t>
  </x:si>
  <x:si>
    <x:t>Ticket Seller: "Yes, Ma'am. There was a man here a..."</x:t>
  </x:si>
  <x:si>
    <x:t>DFr_5262A4F4</x:t>
  </x:si>
  <x:si>
    <x:t>0x10000000000A8F2</x:t>
  </x:si>
  <x:si>
    <x:t>Ticket Seller: "Yes, sir. There was a man here a fe..."</x:t>
  </x:si>
  <x:si>
    <x:t>DFr_D240C97E</x:t>
  </x:si>
  <x:si>
    <x:t>0x10000000000AF25</x:t>
  </x:si>
  <x:si>
    <x:t>Ticket Seller: "You're right. Please accept my apol..."</x:t>
  </x:si>
  <x:si>
    <x:t>DFr_964AA08F</x:t>
  </x:si>
  <x:si>
    <x:t>0x10000000000ADBD</x:t>
  </x:si>
  <x:si>
    <x:t>DFr_10D8670E</x:t>
  </x:si>
  <x:si>
    <x:t>0x10000000000AF0D</x:t>
  </x:si>
  <x:si>
    <x:t>DFr_846E47EC</x:t>
  </x:si>
  <x:si>
    <x:t>0x10000000000ADD5</x:t>
  </x:si>
  <x:si>
    <x:t>DFr_B2D15B24</x:t>
  </x:si>
  <x:si>
    <x:t>0x10000000000AE1D</x:t>
  </x:si>
  <x:si>
    <x:t>DFr_16F7ECF4</x:t>
  </x:si>
  <x:si>
    <x:t>0x10000000000AE05</x:t>
  </x:si>
  <x:si>
    <x:t>DFr_331F40AE</x:t>
  </x:si>
  <x:si>
    <x:t>0x10000000000ADED</x:t>
  </x:si>
  <x:si>
    <x:t>DFr_728C2C2D</x:t>
  </x:si>
  <x:si>
    <x:t>0x10000000000AEDD</x:t>
  </x:si>
  <x:si>
    <x:t>DFr_0FD47456</x:t>
  </x:si>
  <x:si>
    <x:t>0x10000000000ADA5</x:t>
  </x:si>
  <x:si>
    <x:t>DFr_1B9E11D4</x:t>
  </x:si>
  <x:si>
    <x:t>0x10000000000AF3D</x:t>
  </x:si>
  <x:si>
    <x:t>DFr_34C1F611</x:t>
  </x:si>
  <x:si>
    <x:t>0x10000000000AEC5</x:t>
  </x:si>
  <x:si>
    <x:t>DFr_96A03D51</x:t>
  </x:si>
  <x:si>
    <x:t>0x10000000000AEF5</x:t>
  </x:si>
  <x:si>
    <x:t>DFr_CA6325EC</x:t>
  </x:si>
  <x:si>
    <x:t>0x10000000000AE7D</x:t>
  </x:si>
  <x:si>
    <x:t>DFr_6E52C0E7</x:t>
  </x:si>
  <x:si>
    <x:t>0x10000000000AD53</x:t>
  </x:si>
  <x:si>
    <x:t>DFr_0DB07552</x:t>
  </x:si>
  <x:si>
    <x:t>0x10000000000AD69</x:t>
  </x:si>
  <x:si>
    <x:t>DFr_EEA660EB</x:t>
  </x:si>
  <x:si>
    <x:t>0x10000000000AD74</x:t>
  </x:si>
  <x:si>
    <x:t>DFr_52E929EB</x:t>
  </x:si>
  <x:si>
    <x:t>0x10000000000AD8C</x:t>
  </x:si>
  <x:si>
    <x:t>DFr_1B416BC3</x:t>
  </x:si>
  <x:si>
    <x:t>0x10000000000AE95</x:t>
  </x:si>
  <x:si>
    <x:t>DFr_66A5C8EF</x:t>
  </x:si>
  <x:si>
    <x:t>0x10000000000AEAD</x:t>
  </x:si>
  <x:si>
    <x:t>DFr_1AA7EE10</x:t>
  </x:si>
  <x:si>
    <x:t>0x10000000000AE65</x:t>
  </x:si>
  <x:si>
    <x:t>DFr_AE34D216</x:t>
  </x:si>
  <x:si>
    <x:t>0x10000000000AE4D</x:t>
  </x:si>
  <x:si>
    <x:t>DFr_0AE96913</x:t>
  </x:si>
  <x:si>
    <x:t>0x10000000000AE35</x:t>
  </x:si>
  <x:si>
    <x:t>DFr_54DD54B1</x:t>
  </x:si>
  <x:si>
    <x:t>0x100000000005AEB</x:t>
  </x:si>
  <x:si>
    <x:t>Uncle Jhoss: "Elis? Is that you?"</x:t>
  </x:si>
  <x:si>
    <x:t>DFr_0829CE35</x:t>
  </x:si>
  <x:si>
    <x:t>0x1000000000090FE</x:t>
  </x:si>
  <x:si>
    <x:t>Uncle Jhoss: "Hello, dear. How can I help you?"</x:t>
  </x:si>
  <x:si>
    <x:t>DFr_3521F59B</x:t>
  </x:si>
  <x:si>
    <x:t>0x100000000005B03</x:t>
  </x:si>
  <x:si>
    <x:t>Uncle Jhoss: "I got a telegram from the Immigrati..."</x:t>
  </x:si>
  <x:si>
    <x:t>DFr_8735EE6B</x:t>
  </x:si>
  <x:si>
    <x:t>0x100000000005BC3</x:t>
  </x:si>
  <x:si>
    <x:t>Uncle Jhoss: "I have a few days off now, so I can..."</x:t>
  </x:si>
  <x:si>
    <x:t>DFr_AD782AEF</x:t>
  </x:si>
  <x:si>
    <x:t>0x100000000005B11</x:t>
  </x:si>
  <x:si>
    <x:t>Uncle Jhoss: "I know, you were still a teen back..."</x:t>
  </x:si>
  <x:si>
    <x:t>DFr_69823A51</x:t>
  </x:si>
  <x:si>
    <x:t>0x100000000005BD3</x:t>
  </x:si>
  <x:si>
    <x:t>Uncle Jhoss: "I'm a travelling salesman. I go fro..."</x:t>
  </x:si>
  <x:si>
    <x:t>DFr_AA67A70C</x:t>
  </x:si>
  <x:si>
    <x:t>0x100000000005B6B</x:t>
  </x:si>
  <x:si>
    <x:t>Uncle Jhoss: "Indeed, that's a good question. Man..."</x:t>
  </x:si>
  <x:si>
    <x:t>DFr_576028B4</x:t>
  </x:si>
  <x:si>
    <x:t>0x100000000005B8F</x:t>
  </x:si>
  <x:si>
    <x:t>Uncle Jhoss: "Many women do factory work from the..."</x:t>
  </x:si>
  <x:si>
    <x:t>DFr_B437E41D</x:t>
  </x:si>
  <x:si>
    <x:t>0x100000000005BFA</x:t>
  </x:si>
  <x:si>
    <x:t>Uncle Jhoss: "Oh yes. I asked a friend who is a s..."</x:t>
  </x:si>
  <x:si>
    <x:t>DFr_B1F0A28E</x:t>
  </x:si>
  <x:si>
    <x:t>0x100000000005BA9</x:t>
  </x:si>
  <x:si>
    <x:t>Uncle Jhoss: "Okay, let me see what I can find ou..."</x:t>
  </x:si>
  <x:si>
    <x:t>DFr_401A2C62</x:t>
  </x:si>
  <x:si>
    <x:t>0x100000000005B3C</x:t>
  </x:si>
  <x:si>
    <x:t>Uncle Jhoss: "So here we are. This place is calle..."</x:t>
  </x:si>
  <x:si>
    <x:t>DFr_0FEA1EC1</x:t>
  </x:si>
  <x:si>
    <x:t>0x100000000005BB0</x:t>
  </x:si>
  <x:si>
    <x:t>Uncle Jhoss: "Sure, anytime."</x:t>
  </x:si>
  <x:si>
    <x:t>DFr_6EB0DD20</x:t>
  </x:si>
  <x:si>
    <x:t>0x100000000005B7F</x:t>
  </x:si>
  <x:si>
    <x:t>Uncle Jhoss: "Well, as much as I like having you..."</x:t>
  </x:si>
  <x:si>
    <x:t>DFr_832B72D3</x:t>
  </x:si>
  <x:si>
    <x:t>0x100000000005BE1</x:t>
  </x:si>
  <x:si>
    <x:t>Uncle Jhoss: "Well, in my case, these are insuran..."</x:t>
  </x:si>
  <x:si>
    <x:t>DFr_E06229B8</x:t>
  </x:si>
  <x:si>
    <x:t>0x100000000005C19</x:t>
  </x:si>
  <x:si>
    <x:t>Uncle Jhoss: "Well, it's hard work in poor condit..."</x:t>
  </x:si>
  <x:si>
    <x:t>DFr_180B0148</x:t>
  </x:si>
  <x:si>
    <x:t>0x100000000005B56</x:t>
  </x:si>
  <x:si>
    <x:t>Uncle Jhoss: "Yes, I live in one of these tenemen..."</x:t>
  </x:si>
  <x:si>
    <x:t>DFr_0B514260</x:t>
  </x:si>
  <x:si>
    <x:t>0x100000000005C11</x:t>
  </x:si>
  <x:si>
    <x:t>Uncle Jhoss: "You're right, this is not the kind..."</x:t>
  </x:si>
  <x:si>
    <x:t>DFr_54F40812</x:t>
  </x:si>
  <x:si>
    <x:t>Destination</x:t>
  </x:si>
  <x:si>
    <x:t>0x100000000008A3D</x:t>
  </x:si>
  <x:si>
    <x:t>Archibald Grocer: "Of course, ma'am. There's a train g..."</x:t>
  </x:si>
  <x:si>
    <x:t>DFr_AA1A59B3</x:t>
  </x:si>
  <x:si>
    <x:t>0x1000000000089D2</x:t>
  </x:si>
  <x:si>
    <x:t>Buffalo Bill: "Sure! There's a boat going north al..."</x:t>
  </x:si>
  <x:si>
    <x:t>DFr_E91C4EDD</x:t>
  </x:si>
  <x:si>
    <x:t>0x100000000008A17</x:t>
  </x:si>
  <x:si>
    <x:t>Immigrant Woman: "Of course. There's a boat going nor..."</x:t>
  </x:si>
  <x:si>
    <x:t>DFr_4E2ABF08</x:t>
  </x:si>
  <x:si>
    <x:t>0x1000000000089F4</x:t>
  </x:si>
  <x:si>
    <x:t>Immigrant Woman: "Yes. yes! There's a boat going nort..."</x:t>
  </x:si>
  <x:si>
    <x:t>DFr_DDA087EC</x:t>
  </x:si>
  <x:si>
    <x:t>0x10000000000632A</x:t>
  </x:si>
  <x:si>
    <x:t>Immigration Officer: "Alright, please go ahead. Welcome t..."</x:t>
  </x:si>
  <x:si>
    <x:t>DFr_8ACE1655</x:t>
  </x:si>
  <x:si>
    <x:t>0x1000000000006C0</x:t>
  </x:si>
  <x:si>
    <x:t>Jhang: "Oh, of course! If you want, I can t..."</x:t>
  </x:si>
  <x:si>
    <x:t>DFr_58EA9CA2</x:t>
  </x:si>
  <x:si>
    <x:t>0x10000000000B609</x:t>
  </x:si>
  <x:si>
    <x:t>Lucio Parillo: "Sure, you can ask him right now. Hi..."</x:t>
  </x:si>
  <x:si>
    <x:t>DFr_94765E7C</x:t>
  </x:si>
  <x:si>
    <x:t>0x100000000002065</x:t>
  </x:si>
  <x:si>
    <x:t>DFr_FA688DF8</x:t>
  </x:si>
  <x:si>
    <x:t>0x1000000000021D1</x:t>
  </x:si>
  <x:si>
    <x:t>Lucio Parillo: "You mean, apart from the train that..."</x:t>
  </x:si>
  <x:si>
    <x:t>DFr_B846F209</x:t>
  </x:si>
  <x:si>
    <x:t>0x10000000000B691</x:t>
  </x:si>
  <x:si>
    <x:t>DFr_276F5CEB</x:t>
  </x:si>
  <x:si>
    <x:t>0x10000000000AF6B</x:t>
  </x:si>
  <x:si>
    <x:t>Luise Ludbrock: "Did you know there's a ship going f..."</x:t>
  </x:si>
  <x:si>
    <x:t>DFr_1C22AE6E</x:t>
  </x:si>
  <x:si>
    <x:t>0x100000000004021</x:t>
  </x:si>
  <x:si>
    <x:t>Michel Brück: "Oh, by the way: Did you hear there'..."</x:t>
  </x:si>
  <x:si>
    <x:t>DFr_97B9C391</x:t>
  </x:si>
  <x:si>
    <x:t>0x1000000000076A0</x:t>
  </x:si>
  <x:si>
    <x:t>Olive Chancellor: "You can take the train to Albany, B..."</x:t>
  </x:si>
  <x:si>
    <x:t>DFr_D831F726</x:t>
  </x:si>
  <x:si>
    <x:t>0x100000000000204</x:t>
  </x:si>
  <x:si>
    <x:t>Policeman: "I would, actually. My aunt lives in..."</x:t>
  </x:si>
  <x:si>
    <x:t>DFr_51980D1A</x:t>
  </x:si>
  <x:si>
    <x:t>0x10000000000AFE2</x:t>
  </x:si>
  <x:si>
    <x:t>DFr_CB626101</x:t>
  </x:si>
  <x:si>
    <x:t>0x100000000006C0A</x:t>
  </x:si>
  <x:si>
    <x:t>Regina Stucklen: "We think that your nerves are much..."</x:t>
  </x:si>
  <x:si>
    <x:t>DFr_C3945561</x:t>
  </x:si>
  <x:si>
    <x:t>0x100000000006C4F</x:t>
  </x:si>
  <x:si>
    <x:t>DFr_A345C232</x:t>
  </x:si>
  <x:si>
    <x:t>0x100000000006B44</x:t>
  </x:si>
  <x:si>
    <x:t>Regina Stucklen: "Well, it's still unclear to them wh..."</x:t>
  </x:si>
  <x:si>
    <x:t>DFr_EF84FE9B</x:t>
  </x:si>
  <x:si>
    <x:t>0x10000000000846B</x:t>
  </x:si>
  <x:si>
    <x:t>Sofia Bluvstein: "Did you know you can also take a sh..."</x:t>
  </x:si>
  <x:si>
    <x:t>DFr_97AB817C</x:t>
  </x:si>
  <x:si>
    <x:t>0x100000000008AD6</x:t>
  </x:si>
  <x:si>
    <x:t>Sofia Bluvstein: "The next town from here is called B..."</x:t>
  </x:si>
  <x:si>
    <x:t>DFr_3B1E3057</x:t>
  </x:si>
  <x:si>
    <x:t>0x1000000000081A6</x:t>
  </x:si>
  <x:si>
    <x:t>Theo Schulz: "I see. Maybe you should consider ta..."</x:t>
  </x:si>
  <x:si>
    <x:t>DFr_8FF6A020</x:t>
  </x:si>
  <x:si>
    <x:t>0x100000000008174</x:t>
  </x:si>
  <x:si>
    <x:t>Theo Schulz: "Oh, I see. I thought...you came her..."</x:t>
  </x:si>
  <x:si>
    <x:t>DFr_9A6C08AB</x:t>
  </x:si>
  <x:si>
    <x:t>0x10000000000816D</x:t>
  </x:si>
  <x:si>
    <x:t>Theo Schulz: "You can go to Buffalo and The Great..."</x:t>
  </x:si>
  <x:si>
    <x:t>DFr_64037676</x:t>
  </x:si>
  <x:si>
    <x:t>0x1000000000037FA</x:t>
  </x:si>
  <x:si>
    <x:t>Ticket Seller: "Of course, ma'am. From here, you ca..."</x:t>
  </x:si>
  <x:si>
    <x:t>DFr_26FB5D9B</x:t>
  </x:si>
  <x:si>
    <x:t>0x100000000003857</x:t>
  </x:si>
  <x:si>
    <x:t>Ticket Seller: "Of course, ma'am. From here, your o..."</x:t>
  </x:si>
  <x:si>
    <x:t>DFr_E64D6DCC</x:t>
  </x:si>
  <x:si>
    <x:t>0x100000000003911</x:t>
  </x:si>
  <x:si>
    <x:t>DFr_F9B87C05</x:t>
  </x:si>
  <x:si>
    <x:t>0x100000000003F26</x:t>
  </x:si>
  <x:si>
    <x:t>Ticket Seller: "Of course, Ma'am. There are trains..."</x:t>
  </x:si>
  <x:si>
    <x:t>DFr_50080D4B</x:t>
  </x:si>
  <x:si>
    <x:t>0x100000000003ED8</x:t>
  </x:si>
  <x:si>
    <x:t>Ticket Seller: "Of course, ma'am. There are trains..."</x:t>
  </x:si>
  <x:si>
    <x:t>DFr_E08518C1</x:t>
  </x:si>
  <x:si>
    <x:t>0x1000000000013CA</x:t>
  </x:si>
  <x:si>
    <x:t>DFr_F2DA277F</x:t>
  </x:si>
  <x:si>
    <x:t>0x100000000003F00</x:t>
  </x:si>
  <x:si>
    <x:t>DFr_9143365B</x:t>
  </x:si>
  <x:si>
    <x:t>0x100000000003F4C</x:t>
  </x:si>
  <x:si>
    <x:t>DFr_89A8D233</x:t>
  </x:si>
  <x:si>
    <x:t>0x100000000001920</x:t>
  </x:si>
  <x:si>
    <x:t>DFr_A5B61B62</x:t>
  </x:si>
  <x:si>
    <x:t>0x100000000008A58</x:t>
  </x:si>
  <x:si>
    <x:t>Ticket Seller: "Of course, ma'am. There is a train..."</x:t>
  </x:si>
  <x:si>
    <x:t>DFr_0CA0C447</x:t>
  </x:si>
  <x:si>
    <x:t>0x100000000001DDE</x:t>
  </x:si>
  <x:si>
    <x:t>Ticket Seller: "Of course, ma'am. There' a train go..."</x:t>
  </x:si>
  <x:si>
    <x:t>DFr_1F0BC55E</x:t>
  </x:si>
  <x:si>
    <x:t>0x100000000002E2B</x:t>
  </x:si>
  <x:si>
    <x:t>Ticket Seller: "Of course, ma'am. There's a train g..."</x:t>
  </x:si>
  <x:si>
    <x:t>DFr_E59ED9B4</x:t>
  </x:si>
  <x:si>
    <x:t>0x100000000001826</x:t>
  </x:si>
  <x:si>
    <x:t>Ticket Seller: "Of course, ma'am. You can go to Liv..."</x:t>
  </x:si>
  <x:si>
    <x:t>DFr_502B0809</x:t>
  </x:si>
  <x:si>
    <x:t>0x100000000002757</x:t>
  </x:si>
  <x:si>
    <x:t>Ticket Seller: "Of course, Madame. There are no tra..."</x:t>
  </x:si>
  <x:si>
    <x:t>DFr_297EEBD0</x:t>
  </x:si>
  <x:si>
    <x:t>0x10000000000BA37</x:t>
  </x:si>
  <x:si>
    <x:t>Ticket Seller: "Of course, monsieur. There are trai..."</x:t>
  </x:si>
  <x:si>
    <x:t>DFr_BC533E41</x:t>
  </x:si>
  <x:si>
    <x:t>0x10000000000A1FD</x:t>
  </x:si>
  <x:si>
    <x:t>Ticket Seller: "Of course, sir. From here, you can..."</x:t>
  </x:si>
  <x:si>
    <x:t>DFr_07300D9C</x:t>
  </x:si>
  <x:si>
    <x:t>0x10000000000A339</x:t>
  </x:si>
  <x:si>
    <x:t>Ticket Seller: "Of course, sir. From here, your onl..."</x:t>
  </x:si>
  <x:si>
    <x:t>DFr_0EB087B1</x:t>
  </x:si>
  <x:si>
    <x:t>0x10000000000AB9C</x:t>
  </x:si>
  <x:si>
    <x:t>DFr_3E24E397</x:t>
  </x:si>
  <x:si>
    <x:t>0x1000000000091FE</x:t>
  </x:si>
  <x:si>
    <x:t>Ticket Seller: "Of course, sir. There are no trains..."</x:t>
  </x:si>
  <x:si>
    <x:t>DFr_793CE588</x:t>
  </x:si>
  <x:si>
    <x:t>0x10000000000B175</x:t>
  </x:si>
  <x:si>
    <x:t>Ticket Seller: "Of course, sir. There are trains go..."</x:t>
  </x:si>
  <x:si>
    <x:t>DFr_CAFD4CFC</x:t>
  </x:si>
  <x:si>
    <x:t>0x10000000000BC5B</x:t>
  </x:si>
  <x:si>
    <x:t>DFr_0D316745</x:t>
  </x:si>
  <x:si>
    <x:t>0x10000000000B1A1</x:t>
  </x:si>
  <x:si>
    <x:t>DFr_E73FD4FA</x:t>
  </x:si>
  <x:si>
    <x:t>0x10000000000A716</x:t>
  </x:si>
  <x:si>
    <x:t>Ticket Seller: "Of course, sir. There' a train goin..."</x:t>
  </x:si>
  <x:si>
    <x:t>DFr_966B4654</x:t>
  </x:si>
  <x:si>
    <x:t>0x10000000000A8C7</x:t>
  </x:si>
  <x:si>
    <x:t>Ticket Seller: "Of course, sir. There's a train goi..."</x:t>
  </x:si>
  <x:si>
    <x:t>DFr_712AF946</x:t>
  </x:si>
  <x:si>
    <x:t>0x10000000000A4AF</x:t>
  </x:si>
  <x:si>
    <x:t>Ticket Seller: "Of course, sir. You can go to Liver..."</x:t>
  </x:si>
  <x:si>
    <x:t>DFr_3A9FC848</x:t>
  </x:si>
  <x:si>
    <x:t>0x10000000000143A</x:t>
  </x:si>
  <x:si>
    <x:t>Ticket Seller: "That is correct."</x:t>
  </x:si>
  <x:si>
    <x:t>DFr_9BB0A417</x:t>
  </x:si>
  <x:si>
    <x:t>0x10000000000A5DC</x:t>
  </x:si>
  <x:si>
    <x:t>DFr_4D1533EC</x:t>
  </x:si>
  <x:si>
    <x:t>0x100000000001B99</x:t>
  </x:si>
  <x:si>
    <x:t>Ticket Seller: "That's right, ma'am. You could go t..."</x:t>
  </x:si>
  <x:si>
    <x:t>DFr_B6F4D57C</x:t>
  </x:si>
  <x:si>
    <x:t>0x10000000000918D</x:t>
  </x:si>
  <x:si>
    <x:t>Ticket Seller: "That's right, sir. You could go to..."</x:t>
  </x:si>
  <x:si>
    <x:t>DFr_53875F62</x:t>
  </x:si>
  <x:si>
    <x:t>0x100000000002E0F</x:t>
  </x:si>
  <x:si>
    <x:t>Ticket Seller: "Yes, Madame! There are ships leavin..."</x:t>
  </x:si>
  <x:si>
    <x:t>DFr_08CDC2D4</x:t>
  </x:si>
  <x:si>
    <x:t>0x10000000000921F</x:t>
  </x:si>
  <x:si>
    <x:t>Ticket Seller: "Yes, sir! There are ships leaving f..."</x:t>
  </x:si>
  <x:si>
    <x:t>DFr_B55C2656</x:t>
  </x:si>
  <x:si>
    <x:t>0x100000000005B2E</x:t>
  </x:si>
  <x:si>
    <x:t>Uncle Jhoss: "I know. However, it's good to see y..."</x:t>
  </x:si>
  <x:si>
    <x:t>DFr_53BBD31E</x:t>
  </x:si>
  <x:si>
    <x:t>End_of_Game</x:t>
  </x:si>
  <x:si>
    <x:t>0x100000000007F57</x:t>
  </x:si>
  <x:si>
    <x:t>End of Game: "..."</x:t>
  </x:si>
  <x:si>
    <x:t>DFr_BA1A1086</x:t>
  </x:si>
  <x:si>
    <x:t>0x100000000008148</x:t>
  </x:si>
  <x:si>
    <x:t>End of Game: "This is the end of the game"</x:t>
  </x:si>
  <x:si>
    <x:t>DFr_EBF28438</x:t>
  </x:si>
  <x:si>
    <x:t>0x1000000000081C5</x:t>
  </x:si>
  <x:si>
    <x:t>DFr_5C653E50</x:t>
  </x:si>
  <x:si>
    <x:t>0x100000000008504</x:t>
  </x:si>
  <x:si>
    <x:t>End of Game: "This is the end of the game."</x:t>
  </x:si>
  <x:si>
    <x:t>DFr_43897AD6</x:t>
  </x:si>
  <x:si>
    <x:t>0x100000000008436</x:t>
  </x:si>
  <x:si>
    <x:t>DFr_F596FA1F</x:t>
  </x:si>
  <x:si>
    <x:t>0x100000000007B6F</x:t>
  </x:si>
  <x:si>
    <x:t>DFr_830B9C7D</x:t>
  </x:si>
  <x:si>
    <x:t>0x100000000007B41</x:t>
  </x:si>
  <x:si>
    <x:t>DFr_D9F200D7</x:t>
  </x:si>
  <x:si>
    <x:t>0x100000000005D53</x:t>
  </x:si>
  <x:si>
    <x:t>End of game: "This is the end of the game."</x:t>
  </x:si>
  <x:si>
    <x:t>DFr_489D3ADF</x:t>
  </x:si>
  <x:si>
    <x:t>0x100000000007D38</x:t>
  </x:si>
  <x:si>
    <x:t>DFr_6F63BAFA</x:t>
  </x:si>
  <x:si>
    <x:t>0x100000000008684</x:t>
  </x:si>
  <x:si>
    <x:t>DFr_2497874C</x:t>
  </x:si>
  <x:si>
    <x:t>0x100000000007938</x:t>
  </x:si>
  <x:si>
    <x:t>DFr_A87601F3</x:t>
  </x:si>
  <x:si>
    <x:t>0x10000000000760C</x:t>
  </x:si>
  <x:si>
    <x:t>DFr_82B75C1C</x:t>
  </x:si>
  <x:si>
    <x:t>0x10000000000751A</x:t>
  </x:si>
  <x:si>
    <x:t>DFr_B894F202</x:t>
  </x:si>
  <x:si>
    <x:t>0x100000000007784</x:t>
  </x:si>
  <x:si>
    <x:t>DFr_991E8A4D</x:t>
  </x:si>
  <x:si>
    <x:t>0x1000000000082F4</x:t>
  </x:si>
  <x:si>
    <x:t>DFr_24FEEBB7</x:t>
  </x:si>
  <x:si>
    <x:t>0x10000000000806F</x:t>
  </x:si>
  <x:si>
    <x:t>DFr_03245015</x:t>
  </x:si>
  <x:si>
    <x:t>0x1000000000072C4</x:t>
  </x:si>
  <x:si>
    <x:t>DFr_4368B067</x:t>
  </x:si>
  <x:si>
    <x:t>0x100000000007245</x:t>
  </x:si>
  <x:si>
    <x:t>DFr_9D3956AA</x:t>
  </x:si>
  <x:si>
    <x:t>0x100000000007042</x:t>
  </x:si>
  <x:si>
    <x:t>DFr_2A20A023</x:t>
  </x:si>
  <x:si>
    <x:t>0x100000000006243</x:t>
  </x:si>
  <x:si>
    <x:t>DFr_0FE19C3C</x:t>
  </x:si>
  <x:si>
    <x:t>0x100000000006C93</x:t>
  </x:si>
  <x:si>
    <x:t>DFr_48EFA4BD</x:t>
  </x:si>
  <x:si>
    <x:t>0x100000000008294</x:t>
  </x:si>
  <x:si>
    <x:t>DFr_85EE4EAD</x:t>
  </x:si>
  <x:si>
    <x:t>0x100000000006BE1</x:t>
  </x:si>
  <x:si>
    <x:t>DFr_9D7F5C59</x:t>
  </x:si>
  <x:si>
    <x:t>0x10000000000781A</x:t>
  </x:si>
  <x:si>
    <x:t>DFr_A0207A5A</x:t>
  </x:si>
  <x:si>
    <x:t>0x100000000006B85</x:t>
  </x:si>
  <x:si>
    <x:t>DFr_25055474</x:t>
  </x:si>
  <x:si>
    <x:t>0x100000000005CA9</x:t>
  </x:si>
  <x:si>
    <x:t>End of the game: "This is the end of the game. Well d..."</x:t>
  </x:si>
  <x:si>
    <x:t>DFr_08147EB8</x:t>
  </x:si>
  <x:si>
    <x:t>0x100000000005DDC</x:t>
  </x:si>
  <x:si>
    <x:t>End of the game: "This is the end of the game."</x:t>
  </x:si>
  <x:si>
    <x:t>DFr_1AC934E1</x:t>
  </x:si>
  <x:si>
    <x:t>ItemAdded</x:t>
  </x:si>
  <x:si>
    <x:t>0x100000000001333</x:t>
  </x:si>
  <x:si>
    <x:t>Annik Vermeulen: "I cannot express how thankful I am...."</x:t>
  </x:si>
  <x:si>
    <x:t>DFr_7B470C78</x:t>
  </x:si>
  <x:si>
    <x:t>0x10000000000B53E</x:t>
  </x:si>
  <x:si>
    <x:t>DFr_68F5B7ED</x:t>
  </x:si>
  <x:si>
    <x:t>0x100000000009C49</x:t>
  </x:si>
  <x:si>
    <x:t>Carmella Accurso: "Oh Lord in heaven, thank you, signo..."</x:t>
  </x:si>
  <x:si>
    <x:t>DFr_EE109B76</x:t>
  </x:si>
  <x:si>
    <x:t>0x10000000000363D</x:t>
  </x:si>
  <x:si>
    <x:t>DFr_62D761E2</x:t>
  </x:si>
  <x:si>
    <x:t>0x100000000003537</x:t>
  </x:si>
  <x:si>
    <x:t>Carmella Accurso: "This is a genuine Parma ham. A real..."</x:t>
  </x:si>
  <x:si>
    <x:t>DFr_FC21B368</x:t>
  </x:si>
  <x:si>
    <x:t>0x100000000009B53</x:t>
  </x:si>
  <x:si>
    <x:t>DFr_BECBAD84</x:t>
  </x:si>
  <x:si>
    <x:t>0x100000000003618</x:t>
  </x:si>
  <x:si>
    <x:t>Carmella Accurso: "You are hard to bargain with. You w..."</x:t>
  </x:si>
  <x:si>
    <x:t>DFr_5B462559</x:t>
  </x:si>
  <x:si>
    <x:t>0x100000000009C23</x:t>
  </x:si>
  <x:si>
    <x:t>DFr_CA09D72F</x:t>
  </x:si>
  <x:si>
    <x:t>0x1000000000035F3</x:t>
  </x:si>
  <x:si>
    <x:t>Carmella Accurso: "You won't be disappointed, signora."</x:t>
  </x:si>
  <x:si>
    <x:t>DFr_17685613</x:t>
  </x:si>
  <x:si>
    <x:t>0x1000000000035AA</x:t>
  </x:si>
  <x:si>
    <x:t>Carmella Accurso: "You won't be disappointed, Signora."</x:t>
  </x:si>
  <x:si>
    <x:t>DFr_22DAE6B1</x:t>
  </x:si>
  <x:si>
    <x:t>0x1000000000035C7</x:t>
  </x:si>
  <x:si>
    <x:t>DFr_B864D293</x:t>
  </x:si>
  <x:si>
    <x:t>0x100000000009BB9</x:t>
  </x:si>
  <x:si>
    <x:t>Carmella Accurso: "You won't be disappointed, signore."</x:t>
  </x:si>
  <x:si>
    <x:t>DFr_C7EEAD1D</x:t>
  </x:si>
  <x:si>
    <x:t>0x100000000009BFD</x:t>
  </x:si>
  <x:si>
    <x:t>DFr_295FEF7E</x:t>
  </x:si>
  <x:si>
    <x:t>0x100000000009BD7</x:t>
  </x:si>
  <x:si>
    <x:t>DFr_4EA2CAF7</x:t>
  </x:si>
  <x:si>
    <x:t>0x100000000003A15</x:t>
  </x:si>
  <x:si>
    <x:t>Clara Zetkin: "A wonderful idea!"</x:t>
  </x:si>
  <x:si>
    <x:t>DFr_BF739443</x:t>
  </x:si>
  <x:si>
    <x:t>0x100000000003796</x:t>
  </x:si>
  <x:si>
    <x:t>Clara Zetkin: "I'm the editor of this new magazine..."</x:t>
  </x:si>
  <x:si>
    <x:t>DFr_5DDD6E88</x:t>
  </x:si>
  <x:si>
    <x:t>0x100000000009917</x:t>
  </x:si>
  <x:si>
    <x:t>DFr_B64A0A7A</x:t>
  </x:si>
  <x:si>
    <x:t>0x10000000000272D</x:t>
  </x:si>
  <x:si>
    <x:t>Claude Monet: "Here we go. I hope you like it."</x:t>
  </x:si>
  <x:si>
    <x:t>DFr_14FB4A25</x:t>
  </x:si>
  <x:si>
    <x:t>0x1000000000002D7</x:t>
  </x:si>
  <x:si>
    <x:t>Dr. Robert Koch: "That's what I thought, too! That's..."</x:t>
  </x:si>
  <x:si>
    <x:t>DFr_F76EDFC6</x:t>
  </x:si>
  <x:si>
    <x:t>0x10000000000B0E9</x:t>
  </x:si>
  <x:si>
    <x:t>DFr_1D40C984</x:t>
  </x:si>
  <x:si>
    <x:t>0x100000000003980</x:t>
  </x:si>
  <x:si>
    <x:t>Elis Beffort: "All right, let's have it, thank you..."</x:t>
  </x:si>
  <x:si>
    <x:t>DFr_0743DE57</x:t>
  </x:si>
  <x:si>
    <x:t>0x1000000000023B3</x:t>
  </x:si>
  <x:si>
    <x:t>DFr_D8A2013C</x:t>
  </x:si>
  <x:si>
    <x:t>0x100000000004445</x:t>
  </x:si>
  <x:si>
    <x:t>Elis Beffort: "Oh, thank you so much! I don't know..."</x:t>
  </x:si>
  <x:si>
    <x:t>DFr_C969D1E3</x:t>
  </x:si>
  <x:si>
    <x:t>0x100000000003365</x:t>
  </x:si>
  <x:si>
    <x:t>Elis Beffort: "Thank you, I appreciate it very muc..."</x:t>
  </x:si>
  <x:si>
    <x:t>DFr_DF6B249C</x:t>
  </x:si>
  <x:si>
    <x:t>0x1000000000023DA</x:t>
  </x:si>
  <x:si>
    <x:t>Elis Beffort: "Thank you. Goodbye"</x:t>
  </x:si>
  <x:si>
    <x:t>DFr_E2690698</x:t>
  </x:si>
  <x:si>
    <x:t>0x100000000003328</x:t>
  </x:si>
  <x:si>
    <x:t>Elis Beffort: "That's it, game over. You're lucky..."</x:t>
  </x:si>
  <x:si>
    <x:t>DFr_03C0A319</x:t>
  </x:si>
  <x:si>
    <x:t>0x1000000000045BD</x:t>
  </x:si>
  <x:si>
    <x:t>DFr_622541C4</x:t>
  </x:si>
  <x:si>
    <x:t>0x100000000006F1B</x:t>
  </x:si>
  <x:si>
    <x:t>Elis Beffort: "Yes, we are happy to take it with u..."</x:t>
  </x:si>
  <x:si>
    <x:t>DFr_DF788430</x:t>
  </x:si>
  <x:si>
    <x:t>0x100000000000AD0</x:t>
  </x:si>
  <x:si>
    <x:t>Ernest Derulle: "Here's a folder with all your ticke..."</x:t>
  </x:si>
  <x:si>
    <x:t>DFr_A4E1ADC1</x:t>
  </x:si>
  <x:si>
    <x:t>0x10000000000103E</x:t>
  </x:si>
  <x:si>
    <x:t>DFr_C4D1DB36</x:t>
  </x:si>
  <x:si>
    <x:t>0x10000000000B933</x:t>
  </x:si>
  <x:si>
    <x:t>Hubertine Auclert: "Here's a copy of the latest issue o..."</x:t>
  </x:si>
  <x:si>
    <x:t>DFr_D29ADA25</x:t>
  </x:si>
  <x:si>
    <x:t>0x100000000001B6B</x:t>
  </x:si>
  <x:si>
    <x:t>DFr_182BCDD0</x:t>
  </x:si>
  <x:si>
    <x:t>0x100000000007A6A</x:t>
  </x:si>
  <x:si>
    <x:t>Immigrant Woman: "Okay okay, here's a necklace from m..."</x:t>
  </x:si>
  <x:si>
    <x:t>DFr_71356C4B</x:t>
  </x:si>
  <x:si>
    <x:t>0x10000000000BED9</x:t>
  </x:si>
  <x:si>
    <x:t>John Woodward: "Of course, here they are. I beg you..."</x:t>
  </x:si>
  <x:si>
    <x:t>DFr_5017E4CD</x:t>
  </x:si>
  <x:si>
    <x:t>0x100000000003448</x:t>
  </x:si>
  <x:si>
    <x:t>DFr_E699B012</x:t>
  </x:si>
  <x:si>
    <x:t>0x10000000000BDF2</x:t>
  </x:si>
  <x:si>
    <x:t>John Woodward: "Yes, yes. You're right. Here are yo..."</x:t>
  </x:si>
  <x:si>
    <x:t>DFr_A3833A44</x:t>
  </x:si>
  <x:si>
    <x:t>0x100000000003353</x:t>
  </x:si>
  <x:si>
    <x:t>DFr_C59CDEFD</x:t>
  </x:si>
  <x:si>
    <x:t>0x10000000000B6B4</x:t>
  </x:si>
  <x:si>
    <x:t>Lucio Parillo: "Fantastico! Carmella will be so hap..."</x:t>
  </x:si>
  <x:si>
    <x:t>DFr_104D6667</x:t>
  </x:si>
  <x:si>
    <x:t>0x100000000002921</x:t>
  </x:si>
  <x:si>
    <x:t>DFr_D6E4D1F2</x:t>
  </x:si>
  <x:si>
    <x:t>0x10000000000A0C9</x:t>
  </x:si>
  <x:si>
    <x:t>Luise Ludbrock: "Thank you so much. John's going to..."</x:t>
  </x:si>
  <x:si>
    <x:t>DFr_F3DD7FD2</x:t>
  </x:si>
  <x:si>
    <x:t>0x100000000006221</x:t>
  </x:si>
  <x:si>
    <x:t>DFr_086B9CB1</x:t>
  </x:si>
  <x:si>
    <x:t>0x100000000000684</x:t>
  </x:si>
  <x:si>
    <x:t>Madame Hutain: "Here you are, precious. It is medic..."</x:t>
  </x:si>
  <x:si>
    <x:t>DFr_A4CEE95A</x:t>
  </x:si>
  <x:si>
    <x:t>0x100000000002A8A</x:t>
  </x:si>
  <x:si>
    <x:t>Man: "You are too kind, Madame. In New Yo..."</x:t>
  </x:si>
  <x:si>
    <x:t>DFr_40D509A7</x:t>
  </x:si>
  <x:si>
    <x:t>0x10000000000C225</x:t>
  </x:si>
  <x:si>
    <x:t>Man: "You are too kind, Monsieur. In New..."</x:t>
  </x:si>
  <x:si>
    <x:t>DFr_DD020E48</x:t>
  </x:si>
  <x:si>
    <x:t>0x10000000000998B</x:t>
  </x:si>
  <x:si>
    <x:t>Michel Brück: "All right, let's have it, thank you..."</x:t>
  </x:si>
  <x:si>
    <x:t>DFr_25CD5949</x:t>
  </x:si>
  <x:si>
    <x:t>0x10000000000BB86</x:t>
  </x:si>
  <x:si>
    <x:t>DFr_58C1D7C6</x:t>
  </x:si>
  <x:si>
    <x:t>0x10000000000BFF9</x:t>
  </x:si>
  <x:si>
    <x:t>Michel Brück: "Here you go. I hope you like it."</x:t>
  </x:si>
  <x:si>
    <x:t>DFr_AD6C5E71</x:t>
  </x:si>
  <x:si>
    <x:t>0x10000000000BE02</x:t>
  </x:si>
  <x:si>
    <x:t>Michel Brück: "Thank you, I appreciate it very muc..."</x:t>
  </x:si>
  <x:si>
    <x:t>DFr_45901B5F</x:t>
  </x:si>
  <x:si>
    <x:t>0x10000000000BBAE</x:t>
  </x:si>
  <x:si>
    <x:t>Michel Brück: "Thank you. Goodbye"</x:t>
  </x:si>
  <x:si>
    <x:t>DFr_A1291EBE</x:t>
  </x:si>
  <x:si>
    <x:t>0x10000000000BDC9</x:t>
  </x:si>
  <x:si>
    <x:t>Michel Brück: "That's it, game over. You're lucky..."</x:t>
  </x:si>
  <x:si>
    <x:t>DFr_9341C43C</x:t>
  </x:si>
  <x:si>
    <x:t>0x1000000000043EC</x:t>
  </x:si>
  <x:si>
    <x:t>DFr_C075D726</x:t>
  </x:si>
  <x:si>
    <x:t>0x100000000009E16</x:t>
  </x:si>
  <x:si>
    <x:t>Sophia Goudstikker: "Well, it's not the one I just took,..."</x:t>
  </x:si>
  <x:si>
    <x:t>DFr_F2A74097</x:t>
  </x:si>
  <x:si>
    <x:t>0x100000000001655</x:t>
  </x:si>
  <x:si>
    <x:t>Sophia Goudstikker: "Well, it's not the one I just took...."</x:t>
  </x:si>
  <x:si>
    <x:t>DFr_D9BC3659</x:t>
  </x:si>
  <x:si>
    <x:t>0x100000000007E6A</x:t>
  </x:si>
  <x:si>
    <x:t>Sophie Lyons: "I don't know how to thank you, ma'a..."</x:t>
  </x:si>
  <x:si>
    <x:t>DFr_DD330A94</x:t>
  </x:si>
  <x:si>
    <x:t>0x100000000007E91</x:t>
  </x:si>
  <x:si>
    <x:t>Sophie Lyons: "So, here's the letter. Thanks again..."</x:t>
  </x:si>
  <x:si>
    <x:t>DFr_3630EB5B</x:t>
  </x:si>
  <x:si>
    <x:t>0x1000000000042FD</x:t>
  </x:si>
  <x:si>
    <x:t>The Artist: "Yes, I finished it! Congratulations..."</x:t>
  </x:si>
  <x:si>
    <x:t>DFr_79F2861C</x:t>
  </x:si>
  <x:si>
    <x:t>0x1000000000046BA</x:t>
  </x:si>
  <x:si>
    <x:t>The Captain: "I suppose that can be arranged. Fee..."</x:t>
  </x:si>
  <x:si>
    <x:t>DFr_959FAFD8</x:t>
  </x:si>
  <x:si>
    <x:t>0x10000000000661E</x:t>
  </x:si>
  <x:si>
    <x:t>The Cook: "Sounds excellent. Here you go. I am..."</x:t>
  </x:si>
  <x:si>
    <x:t>DFr_1FA16A7C</x:t>
  </x:si>
  <x:si>
    <x:t>0x100000000004ECD</x:t>
  </x:si>
  <x:si>
    <x:t>The Doctor: "Are you sick again? Alright, I'll g..."</x:t>
  </x:si>
  <x:si>
    <x:t>DFr_056F9311</x:t>
  </x:si>
  <x:si>
    <x:t>0x100000000004E72</x:t>
  </x:si>
  <x:si>
    <x:t>The Doctor: "Yes, unfortunately, this happens to..."</x:t>
  </x:si>
  <x:si>
    <x:t>DFr_C19EBE51</x:t>
  </x:si>
  <x:si>
    <x:t>0x100000000008C13</x:t>
  </x:si>
  <x:si>
    <x:t>Ticket Seller: "Alright, and here's your ticket."</x:t>
  </x:si>
  <x:si>
    <x:t>DFr_F1C15205</x:t>
  </x:si>
  <x:si>
    <x:t>0x10000000000AC48</x:t>
  </x:si>
  <x:si>
    <x:t>DFr_AABEE648</x:t>
  </x:si>
  <x:si>
    <x:t>0x10000000000AC6F</x:t>
  </x:si>
  <x:si>
    <x:t>DFr_7D520B72</x:t>
  </x:si>
  <x:si>
    <x:t>0x10000000000A66F</x:t>
  </x:si>
  <x:si>
    <x:t>DFr_81AF08AF</x:t>
  </x:si>
  <x:si>
    <x:t>0x10000000000A648</x:t>
  </x:si>
  <x:si>
    <x:t>DFr_32DB5871</x:t>
  </x:si>
  <x:si>
    <x:t>0x100000000008F85</x:t>
  </x:si>
  <x:si>
    <x:t>DFr_BC1C27E3</x:t>
  </x:si>
  <x:si>
    <x:t>0x100000000008C06</x:t>
  </x:si>
  <x:si>
    <x:t>DFr_30C4E66D</x:t>
  </x:si>
  <x:si>
    <x:t>0x100000000008E6D</x:t>
  </x:si>
  <x:si>
    <x:t>DFr_64A86ABC</x:t>
  </x:si>
  <x:si>
    <x:t>0x100000000008E74</x:t>
  </x:si>
  <x:si>
    <x:t>DFr_078BABB6</x:t>
  </x:si>
  <x:si>
    <x:t>0x100000000008E9B</x:t>
  </x:si>
  <x:si>
    <x:t>DFr_53DE2207</x:t>
  </x:si>
  <x:si>
    <x:t>0x10000000000A9A5</x:t>
  </x:si>
  <x:si>
    <x:t>DFr_0D1C0796</x:t>
  </x:si>
  <x:si>
    <x:t>0x10000000000A9AC</x:t>
  </x:si>
  <x:si>
    <x:t>DFr_1A697A76</x:t>
  </x:si>
  <x:si>
    <x:t>0x10000000000A9D3</x:t>
  </x:si>
  <x:si>
    <x:t>DFr_8A04E405</x:t>
  </x:si>
  <x:si>
    <x:t>0x100000000008D46</x:t>
  </x:si>
  <x:si>
    <x:t>DFr_6E0CEEED</x:t>
  </x:si>
  <x:si>
    <x:t>0x100000000008D1F</x:t>
  </x:si>
  <x:si>
    <x:t>DFr_51B4213A</x:t>
  </x:si>
  <x:si>
    <x:t>0x100000000008D18</x:t>
  </x:si>
  <x:si>
    <x:t>DFr_41F6C467</x:t>
  </x:si>
  <x:si>
    <x:t>0x10000000000A641</x:t>
  </x:si>
  <x:si>
    <x:t>DFr_060DEDE6</x:t>
  </x:si>
  <x:si>
    <x:t>0x100000000008F5E</x:t>
  </x:si>
  <x:si>
    <x:t>DFr_10BC70EF</x:t>
  </x:si>
  <x:si>
    <x:t>0x10000000000AC41</x:t>
  </x:si>
  <x:si>
    <x:t>DFr_2A6C11FF</x:t>
  </x:si>
  <x:si>
    <x:t>0x100000000008BAE</x:t>
  </x:si>
  <x:si>
    <x:t>DFr_61A8A7D9</x:t>
  </x:si>
  <x:si>
    <x:t>0x10000000000A821</x:t>
  </x:si>
  <x:si>
    <x:t>DFr_23CDF47E</x:t>
  </x:si>
  <x:si>
    <x:t>0x10000000000A7FA</x:t>
  </x:si>
  <x:si>
    <x:t>DFr_0A1532ED</x:t>
  </x:si>
  <x:si>
    <x:t>0x10000000000A7F3</x:t>
  </x:si>
  <x:si>
    <x:t>DFr_D6F8B9F1</x:t>
  </x:si>
  <x:si>
    <x:t>0x100000000008DEC</x:t>
  </x:si>
  <x:si>
    <x:t>DFr_44DC0285</x:t>
  </x:si>
  <x:si>
    <x:t>0x10000000000A39E</x:t>
  </x:si>
  <x:si>
    <x:t>DFr_73E18503</x:t>
  </x:si>
  <x:si>
    <x:t>0x10000000000A3AB</x:t>
  </x:si>
  <x:si>
    <x:t>DFr_AB205745</x:t>
  </x:si>
  <x:si>
    <x:t>0x10000000000A3BF</x:t>
  </x:si>
  <x:si>
    <x:t>DFr_49FF16F6</x:t>
  </x:si>
  <x:si>
    <x:t>0x100000000008DC5</x:t>
  </x:si>
  <x:si>
    <x:t>DFr_D4DC8D48</x:t>
  </x:si>
  <x:si>
    <x:t>0x100000000008DBE</x:t>
  </x:si>
  <x:si>
    <x:t>DFr_27BAD4C9</x:t>
  </x:si>
  <x:si>
    <x:t>0x10000000000A539</x:t>
  </x:si>
  <x:si>
    <x:t>DFr_805E36B6</x:t>
  </x:si>
  <x:si>
    <x:t>0x100000000008B80</x:t>
  </x:si>
  <x:si>
    <x:t>DFr_D05B3C2A</x:t>
  </x:si>
  <x:si>
    <x:t>0x100000000008B98</x:t>
  </x:si>
  <x:si>
    <x:t>DFr_0F7F79D9</x:t>
  </x:si>
  <x:si>
    <x:t>0x100000000008F57</x:t>
  </x:si>
  <x:si>
    <x:t>DFr_A59292F6</x:t>
  </x:si>
  <x:si>
    <x:t>0x100000000008C27</x:t>
  </x:si>
  <x:si>
    <x:t>DFr_C7B805FC</x:t>
  </x:si>
  <x:si>
    <x:t>0x10000000000A518</x:t>
  </x:si>
  <x:si>
    <x:t>DFr_BCF6B1EC</x:t>
  </x:si>
  <x:si>
    <x:t>0x10000000000A270</x:t>
  </x:si>
  <x:si>
    <x:t>DFr_6A9B34B2</x:t>
  </x:si>
  <x:si>
    <x:t>0x10000000000A288</x:t>
  </x:si>
  <x:si>
    <x:t>DFr_F2CD79E3</x:t>
  </x:si>
  <x:si>
    <x:t>0x10000000000A29E</x:t>
  </x:si>
  <x:si>
    <x:t>DFr_30B02280</x:t>
  </x:si>
  <x:si>
    <x:t>0x100000000008CB8</x:t>
  </x:si>
  <x:si>
    <x:t>DFr_5E7E1C26</x:t>
  </x:si>
  <x:si>
    <x:t>0x100000000008CA4</x:t>
  </x:si>
  <x:si>
    <x:t>DFr_922479DC</x:t>
  </x:si>
  <x:si>
    <x:t>0x100000000008C97</x:t>
  </x:si>
  <x:si>
    <x:t>DFr_978DA641</x:t>
  </x:si>
  <x:si>
    <x:t>0x10000000000A525</x:t>
  </x:si>
  <x:si>
    <x:t>DFr_A7EEA870</x:t>
  </x:si>
  <x:si>
    <x:t>0x100000000004DD4</x:t>
  </x:si>
  <x:si>
    <x:t>Ticket Seller: "Here's your ticket. Just don't lose..."</x:t>
  </x:si>
  <x:si>
    <x:t>DFr_98164250</x:t>
  </x:si>
  <x:si>
    <x:t>0x100000000004DEF</x:t>
  </x:si>
  <x:si>
    <x:t>DFr_D43F2781</x:t>
  </x:si>
  <x:si>
    <x:t>0x100000000004DFF</x:t>
  </x:si>
  <x:si>
    <x:t>DFr_32773755</x:t>
  </x:si>
  <x:si>
    <x:t>0x10000000000925C</x:t>
  </x:si>
  <x:si>
    <x:t>DFr_77BE8C26</x:t>
  </x:si>
  <x:si>
    <x:t>0x10000000000926B</x:t>
  </x:si>
  <x:si>
    <x:t>DFr_7ADB4580</x:t>
  </x:si>
  <x:si>
    <x:t>0x10000000000927B</x:t>
  </x:si>
  <x:si>
    <x:t>DFr_B2D5ED6F</x:t>
  </x:si>
  <x:si>
    <x:t>Item_Category_Removed</x:t>
  </x:si>
  <x:si>
    <x:t>0x100000000004105</x:t>
  </x:si>
  <x:si>
    <x:t>Elis Beffort: "Are you hungry? Do you want to eat..."</x:t>
  </x:si>
  <x:si>
    <x:t>DFr_1998D2D1</x:t>
  </x:si>
  <x:si>
    <x:t>0x1000000000031FA</x:t>
  </x:si>
  <x:si>
    <x:t>The Artist: "Wonderful, thank you so much! Let m..."</x:t>
  </x:si>
  <x:si>
    <x:t>DFr_A46B935B</x:t>
  </x:si>
  <x:si>
    <x:t>ItemRemoved</x:t>
  </x:si>
  <x:si>
    <x:t>0x10000000000835A</x:t>
  </x:si>
  <x:si>
    <x:t>Elis Beffort: "Alright, here it is. I'm actually g..."</x:t>
  </x:si>
  <x:si>
    <x:t>DFr_1DD681D9</x:t>
  </x:si>
  <x:si>
    <x:t>0x10000000000319D</x:t>
  </x:si>
  <x:si>
    <x:t>Elis Beffort: "Alright, if you insist. Here it is."</x:t>
  </x:si>
  <x:si>
    <x:t>DFr_22394651</x:t>
  </x:si>
  <x:si>
    <x:t>0x100000000003181</x:t>
  </x:si>
  <x:si>
    <x:t>Elis Beffort: "Alright, you can have it. Here you..."</x:t>
  </x:si>
  <x:si>
    <x:t>DFr_C01A1D0A</x:t>
  </x:si>
  <x:si>
    <x:t>0x100000000009623</x:t>
  </x:si>
  <x:si>
    <x:t>Elis Beffort: "Hey Liesbeth, how are you? We broug..."</x:t>
  </x:si>
  <x:si>
    <x:t>DFr_D0D85F37</x:t>
  </x:si>
  <x:si>
    <x:t>0x100000000003FAE</x:t>
  </x:si>
  <x:si>
    <x:t>Elis Beffort: "However, she gave me this flask. Sh..."</x:t>
  </x:si>
  <x:si>
    <x:t>DFr_73C95E51</x:t>
  </x:si>
  <x:si>
    <x:t>0x100000000003514</x:t>
  </x:si>
  <x:si>
    <x:t>Elis Beffort: "I just guessed. I met your cousin L..."</x:t>
  </x:si>
  <x:si>
    <x:t>DFr_AD68C19D</x:t>
  </x:si>
  <x:si>
    <x:t>0x1000000000068B6</x:t>
  </x:si>
  <x:si>
    <x:t>Elis Beffort: "Listen, I don't want to be involved..."</x:t>
  </x:si>
  <x:si>
    <x:t>DFr_4FA68166</x:t>
  </x:si>
  <x:si>
    <x:t>0x100000000006301</x:t>
  </x:si>
  <x:si>
    <x:t>Elis Beffort: "No, I don't want to pay for it. Ple..."</x:t>
  </x:si>
  <x:si>
    <x:t>DFr_1F91F3A0</x:t>
  </x:si>
  <x:si>
    <x:t>0x100000000007A1A</x:t>
  </x:si>
  <x:si>
    <x:t>Elis Beffort: "Okay, here it is. Thank you."</x:t>
  </x:si>
  <x:si>
    <x:t>DFr_2DA7DF6F</x:t>
  </x:si>
  <x:si>
    <x:t>0x10000000000634C</x:t>
  </x:si>
  <x:si>
    <x:t>Elis Beffort: "Okay, here you go."</x:t>
  </x:si>
  <x:si>
    <x:t>DFr_03021B4F</x:t>
  </x:si>
  <x:si>
    <x:t>0x100000000003FD7</x:t>
  </x:si>
  <x:si>
    <x:t>Elis Beffort: "She gave me this flask. She said it..."</x:t>
  </x:si>
  <x:si>
    <x:t>DFr_A4731811</x:t>
  </x:si>
  <x:si>
    <x:t>0x1000000000039ED</x:t>
  </x:si>
  <x:si>
    <x:t>Elis Beffort: "Sure, you have it."</x:t>
  </x:si>
  <x:si>
    <x:t>DFr_A1D0B76C</x:t>
  </x:si>
  <x:si>
    <x:t>0x100000000003A0E</x:t>
  </x:si>
  <x:si>
    <x:t>Elis Beffort: "Sure, you want to share? Your magaz..."</x:t>
  </x:si>
  <x:si>
    <x:t>DFr_FC7CD78F</x:t>
  </x:si>
  <x:si>
    <x:t>0x10000000000271C</x:t>
  </x:si>
  <x:si>
    <x:t>Elis Beffort: "We got the blue paint!"</x:t>
  </x:si>
  <x:si>
    <x:t>DFr_1ECCA9E0</x:t>
  </x:si>
  <x:si>
    <x:t>0x10000000000C942</x:t>
  </x:si>
  <x:si>
    <x:t>Elis Beffort: "What a coincidence! We're already c..."</x:t>
  </x:si>
  <x:si>
    <x:t>DFr_C8BC38B9</x:t>
  </x:si>
  <x:si>
    <x:t>0x1000000000039D4</x:t>
  </x:si>
  <x:si>
    <x:t>Elis Beffort: "You know what? I think this is not..."</x:t>
  </x:si>
  <x:si>
    <x:t>DFr_6E5ABAF8</x:t>
  </x:si>
  <x:si>
    <x:t>0x10000000000839A</x:t>
  </x:si>
  <x:si>
    <x:t>Elis Beffort: "Your friend Miss Wells gave me this..."</x:t>
  </x:si>
  <x:si>
    <x:t>DFr_A2E87A5D</x:t>
  </x:si>
  <x:si>
    <x:t>0x100000000006355</x:t>
  </x:si>
  <x:si>
    <x:t>Immigration Officer: "A necklace of this description was..."</x:t>
  </x:si>
  <x:si>
    <x:t>DFr_9A64E85D</x:t>
  </x:si>
  <x:si>
    <x:t>0x100000000005ECA</x:t>
  </x:si>
  <x:si>
    <x:t>Immigration Officer: "Please calm down, ma'am. We're goin..."</x:t>
  </x:si>
  <x:si>
    <x:t>DFr_801AC7B2</x:t>
  </x:si>
  <x:si>
    <x:t>0x10000000000BF08</x:t>
  </x:si>
  <x:si>
    <x:t>John Woodward: "Luise is such a sweet angel! She kn..."</x:t>
  </x:si>
  <x:si>
    <x:t>DFr_192EF6D5</x:t>
  </x:si>
  <x:si>
    <x:t>0x100000000006594</x:t>
  </x:si>
  <x:si>
    <x:t>DFr_CEB42490</x:t>
  </x:si>
  <x:si>
    <x:t>0x100000000004E3C</x:t>
  </x:si>
  <x:si>
    <x:t>Julius Kranz: "I'd be so incredibly grateful for t..."</x:t>
  </x:si>
  <x:si>
    <x:t>DFr_C12D5012</x:t>
  </x:si>
  <x:si>
    <x:t>0x100000000002B00</x:t>
  </x:si>
  <x:si>
    <x:t>Man: "You are such an angel, I don't know..."</x:t>
  </x:si>
  <x:si>
    <x:t>DFr_517E41EA</x:t>
  </x:si>
  <x:si>
    <x:t>0x10000000000C29E</x:t>
  </x:si>
  <x:si>
    <x:t>DFr_21E8C76D</x:t>
  </x:si>
  <x:si>
    <x:t>0x10000000000BFE9</x:t>
  </x:si>
  <x:si>
    <x:t>Michel Brück: "I got the blue paint!"</x:t>
  </x:si>
  <x:si>
    <x:t>DFr_F30D79E3</x:t>
  </x:si>
  <x:si>
    <x:t>0x100000000009B2E</x:t>
  </x:si>
  <x:si>
    <x:t>Michel Brück: "I just guessed. I met your cousin L..."</x:t>
  </x:si>
  <x:si>
    <x:t>DFr_EE679355</x:t>
  </x:si>
  <x:si>
    <x:t>0x1000000000099D8</x:t>
  </x:si>
  <x:si>
    <x:t>Michel Brück: "You know what? I think this is not..."</x:t>
  </x:si>
  <x:si>
    <x:t>DFr_6A17D6EA</x:t>
  </x:si>
  <x:si>
    <x:t>0x100000000006848</x:t>
  </x:si>
  <x:si>
    <x:t>Sofia Bluvstein: "Of course, give it to me. I'll go s..."</x:t>
  </x:si>
  <x:si>
    <x:t>DFr_C7032D2A</x:t>
  </x:si>
  <x:si>
    <x:t>0x1000000000031D2</x:t>
  </x:si>
  <x:si>
    <x:t>The Artist: "Yes, very much so, Madame. Thank yo..."</x:t>
  </x:si>
  <x:si>
    <x:t>DFr_96F2D5F5</x:t>
  </x:si>
  <x:si>
    <x:t>0x10000000000C35F</x:t>
  </x:si>
  <x:si>
    <x:t>The Steward: "I'll bring this immediately to the..."</x:t>
  </x:si>
  <x:si>
    <x:t>DFr_D5AA30D0</x:t>
  </x:si>
  <x:si>
    <x:t>0x100000000006687</x:t>
  </x:si>
  <x:si>
    <x:t>DFr_4CF9C9CF</x:t>
  </x:si>
  <x:si>
    <x:t>0x100000000006950</x:t>
  </x:si>
  <x:si>
    <x:t>Theo Schulz: "Mhm, maybe you'r right. I can take..."</x:t>
  </x:si>
  <x:si>
    <x:t>DFr_8CE2A696</x:t>
  </x:si>
  <x:si>
    <x:t>0x10000000000695B</x:t>
  </x:si>
  <x:si>
    <x:t>Theo Schulz: "Sure, there's still plenty of room..."</x:t>
  </x:si>
  <x:si>
    <x:t>DFr_855EFD13</x:t>
  </x:si>
  <x:si>
    <x:t>MoneyExchange</x:t>
  </x:si>
  <x:si>
    <x:t>0x1000000000062E4</x:t>
  </x:si>
  <x:si>
    <x:t>Immigration Officer: "You need to change your foreign cur..."</x:t>
  </x:si>
  <x:si>
    <x:t>DFr_FF17BBAD</x:t>
  </x:si>
  <x:si>
    <x:t>Money_Received</x:t>
  </x:si>
  <x:si>
    <x:t>0x100000000006D74</x:t>
  </x:si>
  <x:si>
    <x:t>Ernest Derulle: "Alright. If you'd be so kind to han..."</x:t>
  </x:si>
  <x:si>
    <x:t>DFr_22D8C101</x:t>
  </x:si>
  <x:si>
    <x:t>0x100000000007A54</x:t>
  </x:si>
  <x:si>
    <x:t>Immigrant Woman: "Okay, okay, here's money. It's all..."</x:t>
  </x:si>
  <x:si>
    <x:t>DFr_73FFC3F0</x:t>
  </x:si>
  <x:si>
    <x:t>0x1000000000049C2</x:t>
  </x:si>
  <x:si>
    <x:t>Julius Kranz: "Of course, Mrs. Beffort. You are ve..."</x:t>
  </x:si>
  <x:si>
    <x:t>DFr_9A7D62AF</x:t>
  </x:si>
  <x:si>
    <x:t>0x1000000000049C9</x:t>
  </x:si>
  <x:si>
    <x:t>Julius Kranz: "Of course. You are very welcome!"</x:t>
  </x:si>
  <x:si>
    <x:t>DFr_B77096B9</x:t>
  </x:si>
  <x:si>
    <x:t>0x1000000000084A6</x:t>
  </x:si>
  <x:si>
    <x:t>Sofia Bluvstein: "This necklace has made us a small f..."</x:t>
  </x:si>
  <x:si>
    <x:t>DFr_9F334C07</x:t>
  </x:si>
  <x:si>
    <x:t>0x10000000000854E</x:t>
  </x:si>
  <x:si>
    <x:t>DFr_523417F3</x:t>
  </x:si>
  <x:si>
    <x:t>0x1000000000084BD</x:t>
  </x:si>
  <x:si>
    <x:t>Sofia Bluvstein: "You are a smart young lady. And I'm..."</x:t>
  </x:si>
  <x:si>
    <x:t>DFr_03A94B79</x:t>
  </x:si>
  <x:si>
    <x:t>0x100000000004684</x:t>
  </x:si>
  <x:si>
    <x:t>The Captain: "I see. Of course you're entitled to..."</x:t>
  </x:si>
  <x:si>
    <x:t>DFr_88326E8C</x:t>
  </x:si>
  <x:si>
    <x:t>0x1000000000046B3</x:t>
  </x:si>
  <x:si>
    <x:t>The Captain: "Please, ma'am, keep calm. You're ri..."</x:t>
  </x:si>
  <x:si>
    <x:t>DFr_3C305A64</x:t>
  </x:si>
  <x:si>
    <x:t>0x1000000000046AB</x:t>
  </x:si>
  <x:si>
    <x:t>The Captain: "Well, ma'am. I can't deny that. As..."</x:t>
  </x:si>
  <x:si>
    <x:t>DFr_73FF83D7</x:t>
  </x:si>
  <x:si>
    <x:t>0x100000000005534</x:t>
  </x:si>
  <x:si>
    <x:t>Theo Schulz: "Sure, I still have some of my savin..."</x:t>
  </x:si>
  <x:si>
    <x:t>DFr_9B17D7B3</x:t>
  </x:si>
  <x:si>
    <x:t>Money_Removed</x:t>
  </x:si>
  <x:si>
    <x:t>0x1000000000083DF</x:t>
  </x:si>
  <x:si>
    <x:t>Elis Beffort: "Alright, alright. This is all I can..."</x:t>
  </x:si>
  <x:si>
    <x:t>DFr_68C92198</x:t>
  </x:si>
  <x:si>
    <x:t>0x100000000004DF8</x:t>
  </x:si>
  <x:si>
    <x:t>Elis Beffort: "Here you go, sir."</x:t>
  </x:si>
  <x:si>
    <x:t>DFr_4BF64831</x:t>
  </x:si>
  <x:si>
    <x:t>0x100000000004DE8</x:t>
  </x:si>
  <x:si>
    <x:t>DFr_807B0AEE</x:t>
  </x:si>
  <x:si>
    <x:t>0x100000000004DCB</x:t>
  </x:si>
  <x:si>
    <x:t>DFr_33173BCE</x:t>
  </x:si>
  <x:si>
    <x:t>0x100000000008C2E</x:t>
  </x:si>
  <x:si>
    <x:t>Elis Beffort: "Here's the money."</x:t>
  </x:si>
  <x:si>
    <x:t>DFr_25648581</x:t>
  </x:si>
  <x:si>
    <x:t>0x100000000008CC6</x:t>
  </x:si>
  <x:si>
    <x:t>DFr_C397960A</x:t>
  </x:si>
  <x:si>
    <x:t>0x100000000008DE5</x:t>
  </x:si>
  <x:si>
    <x:t>DFr_BCD26C23</x:t>
  </x:si>
  <x:si>
    <x:t>0x100000000008DF3</x:t>
  </x:si>
  <x:si>
    <x:t>DFr_9315C40C</x:t>
  </x:si>
  <x:si>
    <x:t>0x100000000008DFA</x:t>
  </x:si>
  <x:si>
    <x:t>DFr_06144325</x:t>
  </x:si>
  <x:si>
    <x:t>0x100000000008C20</x:t>
  </x:si>
  <x:si>
    <x:t>DFr_F49709B0</x:t>
  </x:si>
  <x:si>
    <x:t>0x100000000008C35</x:t>
  </x:si>
  <x:si>
    <x:t>DFr_F85A16DF</x:t>
  </x:si>
  <x:si>
    <x:t>0x100000000008B79</x:t>
  </x:si>
  <x:si>
    <x:t>DFr_F15B2580</x:t>
  </x:si>
  <x:si>
    <x:t>0x100000000008B91</x:t>
  </x:si>
  <x:si>
    <x:t>DFr_4C8752E3</x:t>
  </x:si>
  <x:si>
    <x:t>0x100000000008D54</x:t>
  </x:si>
  <x:si>
    <x:t>DFr_4574CF03</x:t>
  </x:si>
  <x:si>
    <x:t>0x100000000008D4D</x:t>
  </x:si>
  <x:si>
    <x:t>DFr_8CE32016</x:t>
  </x:si>
  <x:si>
    <x:t>0x100000000008D3F</x:t>
  </x:si>
  <x:si>
    <x:t>DFr_5AEC5624</x:t>
  </x:si>
  <x:si>
    <x:t>0x100000000008BA7</x:t>
  </x:si>
  <x:si>
    <x:t>DFr_7E2792B9</x:t>
  </x:si>
  <x:si>
    <x:t>0x100000000008F7E</x:t>
  </x:si>
  <x:si>
    <x:t>DFr_16AE8CC1</x:t>
  </x:si>
  <x:si>
    <x:t>0x100000000008F8C</x:t>
  </x:si>
  <x:si>
    <x:t>DFr_EE0F596D</x:t>
  </x:si>
  <x:si>
    <x:t>0x100000000008F93</x:t>
  </x:si>
  <x:si>
    <x:t>DFr_1715AD14</x:t>
  </x:si>
  <x:si>
    <x:t>0x100000000008E94</x:t>
  </x:si>
  <x:si>
    <x:t>DFr_6AADCCD4</x:t>
  </x:si>
  <x:si>
    <x:t>0x100000000008EA2</x:t>
  </x:si>
  <x:si>
    <x:t>DFr_6F952885</x:t>
  </x:si>
  <x:si>
    <x:t>0x100000000008EA9</x:t>
  </x:si>
  <x:si>
    <x:t>DFr_5A5C9612</x:t>
  </x:si>
  <x:si>
    <x:t>0x100000000008CBF</x:t>
  </x:si>
  <x:si>
    <x:t>DFr_B2459471</x:t>
  </x:si>
  <x:si>
    <x:t>0x100000000008CB1</x:t>
  </x:si>
  <x:si>
    <x:t>DFr_013EA194</x:t>
  </x:si>
  <x:si>
    <x:t>0x10000000000660E</x:t>
  </x:si>
  <x:si>
    <x:t>Elis Beffort: "How do 2f sound to you?"</x:t>
  </x:si>
  <x:si>
    <x:t>DFr_A1F53B24</x:t>
  </x:si>
  <x:si>
    <x:t>0x10000000000102C</x:t>
  </x:si>
  <x:si>
    <x:t>Elis Beffort: "If need be, I'll pay you for the ef..."</x:t>
  </x:si>
  <x:si>
    <x:t>DFr_54CF67E6</x:t>
  </x:si>
  <x:si>
    <x:t>0x100000000007E78</x:t>
  </x:si>
  <x:si>
    <x:t>Elis Beffort: "Let's say 10$. Here you go."</x:t>
  </x:si>
  <x:si>
    <x:t>DFr_BB04BAF9</x:t>
  </x:si>
  <x:si>
    <x:t>0x100000000002EC5</x:t>
  </x:si>
  <x:si>
    <x:t>DFr_2448E014</x:t>
  </x:si>
  <x:si>
    <x:t>0x100000000007BF8</x:t>
  </x:si>
  <x:si>
    <x:t>Elis Beffort: "Okay, here's a little something for..."</x:t>
  </x:si>
  <x:si>
    <x:t>DFr_B2179B3C</x:t>
  </x:si>
  <x:si>
    <x:t>0x100000000007E62</x:t>
  </x:si>
  <x:si>
    <x:t>Elis Beffort: "Okay, here's the money."</x:t>
  </x:si>
  <x:si>
    <x:t>DFr_E644146F</x:t>
  </x:si>
  <x:si>
    <x:t>0x100000000003636</x:t>
  </x:si>
  <x:si>
    <x:t>Elis Beffort: "Sounds good to me. We have a deal!"</x:t>
  </x:si>
  <x:si>
    <x:t>DFr_DEAF1270</x:t>
  </x:si>
  <x:si>
    <x:t>0x1000000000035EC</x:t>
  </x:si>
  <x:si>
    <x:t>DFr_4F6189EE</x:t>
  </x:si>
  <x:si>
    <x:t>0x1000000000035C0</x:t>
  </x:si>
  <x:si>
    <x:t>DFr_2B689CBD</x:t>
  </x:si>
  <x:si>
    <x:t>0x100000000003594</x:t>
  </x:si>
  <x:si>
    <x:t>DFr_73BB9C59</x:t>
  </x:si>
  <x:si>
    <x:t>0x100000000003611</x:t>
  </x:si>
  <x:si>
    <x:t>DFr_09B53CDF</x:t>
  </x:si>
  <x:si>
    <x:t>0x100000000006307</x:t>
  </x:si>
  <x:si>
    <x:t>Elis Beffort: "Sure, here's the money."</x:t>
  </x:si>
  <x:si>
    <x:t>DFr_5A3CB183</x:t>
  </x:si>
  <x:si>
    <x:t>0x100000000008413</x:t>
  </x:si>
  <x:si>
    <x:t>Elis Beffort: "This is all I have. Take it or leav..."</x:t>
  </x:si>
  <x:si>
    <x:t>DFr_60AFDE15</x:t>
  </x:si>
  <x:si>
    <x:t>0x100000000008FDB</x:t>
  </x:si>
  <x:si>
    <x:t>Ernest Derulle: "An excellent choice, Madame! I guar..."</x:t>
  </x:si>
  <x:si>
    <x:t>DFr_1D1770AF</x:t>
  </x:si>
  <x:si>
    <x:t>0x100000000008FD4</x:t>
  </x:si>
  <x:si>
    <x:t>DFr_893C70B2</x:t>
  </x:si>
  <x:si>
    <x:t>0x100000000008FF4</x:t>
  </x:si>
  <x:si>
    <x:t>DFr_320D4FB1</x:t>
  </x:si>
  <x:si>
    <x:t>0x100000000008FE2</x:t>
  </x:si>
  <x:si>
    <x:t>DFr_97EBBC78</x:t>
  </x:si>
  <x:si>
    <x:t>0x100000000008FED</x:t>
  </x:si>
  <x:si>
    <x:t>DFr_EAE458B5</x:t>
  </x:si>
  <x:si>
    <x:t>0x100000000008FFB</x:t>
  </x:si>
  <x:si>
    <x:t>DFr_84D8A600</x:t>
  </x:si>
  <x:si>
    <x:t>0x100000000009253</x:t>
  </x:si>
  <x:si>
    <x:t>Michel Brück: "Here you go, sir."</x:t>
  </x:si>
  <x:si>
    <x:t>DFr_A7CA112B</x:t>
  </x:si>
  <x:si>
    <x:t>0x100000000009274</x:t>
  </x:si>
  <x:si>
    <x:t>DFr_CC64E62C</x:t>
  </x:si>
  <x:si>
    <x:t>0x100000000009264</x:t>
  </x:si>
  <x:si>
    <x:t>DFr_B523E645</x:t>
  </x:si>
  <x:si>
    <x:t>0x10000000000A3CD</x:t>
  </x:si>
  <x:si>
    <x:t>Michel Brück: "Here's the money."</x:t>
  </x:si>
  <x:si>
    <x:t>DFr_6773AEDC</x:t>
  </x:si>
  <x:si>
    <x:t>0x10000000000A3C6</x:t>
  </x:si>
  <x:si>
    <x:t>DFr_E7F62EA4</x:t>
  </x:si>
  <x:si>
    <x:t>0x10000000000AC76</x:t>
  </x:si>
  <x:si>
    <x:t>DFr_BCBE45F8</x:t>
  </x:si>
  <x:si>
    <x:t>0x10000000000A3B8</x:t>
  </x:si>
  <x:si>
    <x:t>DFr_ADFC15EA</x:t>
  </x:si>
  <x:si>
    <x:t>0x10000000000AC68</x:t>
  </x:si>
  <x:si>
    <x:t>DFr_D685DBDB</x:t>
  </x:si>
  <x:si>
    <x:t>0x10000000000A297</x:t>
  </x:si>
  <x:si>
    <x:t>DFr_E1CF37BC</x:t>
  </x:si>
  <x:si>
    <x:t>0x10000000000A540</x:t>
  </x:si>
  <x:si>
    <x:t>DFr_E0829BA6</x:t>
  </x:si>
  <x:si>
    <x:t>0x10000000000AC7D</x:t>
  </x:si>
  <x:si>
    <x:t>DFr_AEE84F3A</x:t>
  </x:si>
  <x:si>
    <x:t>0x10000000000A547</x:t>
  </x:si>
  <x:si>
    <x:t>DFr_13536B82</x:t>
  </x:si>
  <x:si>
    <x:t>0x10000000000A668</x:t>
  </x:si>
  <x:si>
    <x:t>DFr_C4DA75D6</x:t>
  </x:si>
  <x:si>
    <x:t>0x10000000000A281</x:t>
  </x:si>
  <x:si>
    <x:t>DFr_B07F8242</x:t>
  </x:si>
  <x:si>
    <x:t>0x10000000000A9E1</x:t>
  </x:si>
  <x:si>
    <x:t>DFr_2A583DD4</x:t>
  </x:si>
  <x:si>
    <x:t>0x10000000000A9DA</x:t>
  </x:si>
  <x:si>
    <x:t>DFr_B50B8F6A</x:t>
  </x:si>
  <x:si>
    <x:t>0x10000000000A67D</x:t>
  </x:si>
  <x:si>
    <x:t>DFr_68F514A7</x:t>
  </x:si>
  <x:si>
    <x:t>0x10000000000A676</x:t>
  </x:si>
  <x:si>
    <x:t>DFr_773D5EFD</x:t>
  </x:si>
  <x:si>
    <x:t>0x10000000000A9CC</x:t>
  </x:si>
  <x:si>
    <x:t>DFr_00502173</x:t>
  </x:si>
  <x:si>
    <x:t>0x10000000000A81A</x:t>
  </x:si>
  <x:si>
    <x:t>DFr_623315ED</x:t>
  </x:si>
  <x:si>
    <x:t>0x10000000000A828</x:t>
  </x:si>
  <x:si>
    <x:t>DFr_EB7F2261</x:t>
  </x:si>
  <x:si>
    <x:t>0x10000000000A269</x:t>
  </x:si>
  <x:si>
    <x:t>DFr_9F2792B9</x:t>
  </x:si>
  <x:si>
    <x:t>0x10000000000A532</x:t>
  </x:si>
  <x:si>
    <x:t>DFr_7AA883CC</x:t>
  </x:si>
  <x:si>
    <x:t>0x10000000000A82F</x:t>
  </x:si>
  <x:si>
    <x:t>DFr_5E7C11AD</x:t>
  </x:si>
  <x:si>
    <x:t>0x10000000000A917</x:t>
  </x:si>
  <x:si>
    <x:t>Michel Brück: "Maybe a little bit of money would g..."</x:t>
  </x:si>
  <x:si>
    <x:t>DFr_20BF58BC</x:t>
  </x:si>
  <x:si>
    <x:t>0x100000000009C42</x:t>
  </x:si>
  <x:si>
    <x:t>Michel Brück: "Sounds good to me. We have a deal!"</x:t>
  </x:si>
  <x:si>
    <x:t>DFr_64FDA005</x:t>
  </x:si>
  <x:si>
    <x:t>0x100000000009C1C</x:t>
  </x:si>
  <x:si>
    <x:t>DFr_0A12A482</x:t>
  </x:si>
  <x:si>
    <x:t>0x100000000009BF6</x:t>
  </x:si>
  <x:si>
    <x:t>DFr_653DC49F</x:t>
  </x:si>
  <x:si>
    <x:t>0x100000000009BD0</x:t>
  </x:si>
  <x:si>
    <x:t>DFr_91897D9C</x:t>
  </x:si>
  <x:si>
    <x:t>0x100000000009BA9</x:t>
  </x:si>
  <x:si>
    <x:t>DFr_999DB72F</x:t>
  </x:si>
  <x:si>
    <x:t>0x1000000000064B5</x:t>
  </x:si>
  <x:si>
    <x:t>The Artist: "Alright, let me  get to work. Pleas..."</x:t>
  </x:si>
  <x:si>
    <x:t>DFr_D97E708B</x:t>
  </x:si>
  <x:si>
    <x:t>0x10000000000C95D</x:t>
  </x:si>
  <x:si>
    <x:t>DFr_0BD5E8D6</x:t>
  </x:si>
  <x:si>
    <x:t>0x100000000008BEB</x:t>
  </x:si>
  <x:si>
    <x:t>Ticket Seller: "Of course, Ma'am. That'll be 70f."</x:t>
  </x:si>
  <x:si>
    <x:t>DFr_D8D55B82</x:t>
  </x:si>
  <x:si>
    <x:t>0x100000000008DD3</x:t>
  </x:si>
  <x:si>
    <x:t>Ticket Seller: "Of course, ma'am. That'll be 75f."</x:t>
  </x:si>
  <x:si>
    <x:t>DFr_6A073ADE</x:t>
  </x:si>
  <x:si>
    <x:t>0x100000000008E82</x:t>
  </x:si>
  <x:si>
    <x:t>Ticket Seller: "Of course, ma'am. That'll be 80f."</x:t>
  </x:si>
  <x:si>
    <x:t>DFr_0DF9CC48</x:t>
  </x:si>
  <x:si>
    <x:t>0x100000000008C7C</x:t>
  </x:si>
  <x:si>
    <x:t>DFr_C564DF63</x:t>
  </x:si>
  <x:si>
    <x:t>0x100000000008D2D</x:t>
  </x:si>
  <x:si>
    <x:t>DFr_B2061711</x:t>
  </x:si>
  <x:si>
    <x:t>0x100000000006A59</x:t>
  </x:si>
  <x:si>
    <x:t>Ticket Seller: "Of course, ma'am. That'll be 85f."</x:t>
  </x:si>
  <x:si>
    <x:t>DFr_43234D43</x:t>
  </x:si>
  <x:si>
    <x:t>0x100000000008F6C</x:t>
  </x:si>
  <x:si>
    <x:t>Ticket Seller: "Of course, ma'am. That'll be 90f."</x:t>
  </x:si>
  <x:si>
    <x:t>DFr_54FEF495</x:t>
  </x:si>
  <x:si>
    <x:t>0x100000000008BE5</x:t>
  </x:si>
  <x:si>
    <x:t>Ticket Seller: "Of course, Ma'am. That'll be 230f."</x:t>
  </x:si>
  <x:si>
    <x:t>DFr_5A032380</x:t>
  </x:si>
  <x:si>
    <x:t>0x100000000008DA3</x:t>
  </x:si>
  <x:si>
    <x:t>Ticket Seller: "Of course, ma'am. That'll be 235f."</x:t>
  </x:si>
  <x:si>
    <x:t>DFr_EB23C4EF</x:t>
  </x:si>
  <x:si>
    <x:t>0x100000000008E52</x:t>
  </x:si>
  <x:si>
    <x:t>Ticket Seller: "Of course, ma'am. That'll be 240f."</x:t>
  </x:si>
  <x:si>
    <x:t>DFr_0719134F</x:t>
  </x:si>
  <x:si>
    <x:t>0x100000000008C76</x:t>
  </x:si>
  <x:si>
    <x:t>DFr_1D198E1E</x:t>
  </x:si>
  <x:si>
    <x:t>0x100000000008CFD</x:t>
  </x:si>
  <x:si>
    <x:t>DFr_434D2B5D</x:t>
  </x:si>
  <x:si>
    <x:t>0x100000000006A53</x:t>
  </x:si>
  <x:si>
    <x:t>Ticket Seller: "Of course, ma'am. That'll be 245f."</x:t>
  </x:si>
  <x:si>
    <x:t>DFr_48DCF945</x:t>
  </x:si>
  <x:si>
    <x:t>0x100000000008F3C</x:t>
  </x:si>
  <x:si>
    <x:t>Ticket Seller: "Of course, ma'am. That'll be 250f."</x:t>
  </x:si>
  <x:si>
    <x:t>DFr_293CA670</x:t>
  </x:si>
  <x:si>
    <x:t>0x100000000008BDF</x:t>
  </x:si>
  <x:si>
    <x:t>Ticket Seller: "Of course, Ma'am. That'll be 360f."</x:t>
  </x:si>
  <x:si>
    <x:t>DFr_BDE551A2</x:t>
  </x:si>
  <x:si>
    <x:t>0x100000000008D9D</x:t>
  </x:si>
  <x:si>
    <x:t>Ticket Seller: "Of course, ma'am. That'll be 370f."</x:t>
  </x:si>
  <x:si>
    <x:t>DFr_0C32D85F</x:t>
  </x:si>
  <x:si>
    <x:t>0x100000000008C70</x:t>
  </x:si>
  <x:si>
    <x:t>Ticket Seller: "Of course, ma'am. That'll be 380f."</x:t>
  </x:si>
  <x:si>
    <x:t>DFr_D62BD8B4</x:t>
  </x:si>
  <x:si>
    <x:t>0x100000000008E4C</x:t>
  </x:si>
  <x:si>
    <x:t>DFr_5F624B39</x:t>
  </x:si>
  <x:si>
    <x:t>0x100000000008CF7</x:t>
  </x:si>
  <x:si>
    <x:t>DFr_FB48D6A7</x:t>
  </x:si>
  <x:si>
    <x:t>0x10000000000A4F1</x:t>
  </x:si>
  <x:si>
    <x:t>DFr_5A8FC206</x:t>
  </x:si>
  <x:si>
    <x:t>0x100000000006A4D</x:t>
  </x:si>
  <x:si>
    <x:t>Ticket Seller: "Of course, ma'am. That'll be 385f."</x:t>
  </x:si>
  <x:si>
    <x:t>DFr_8F8EABD3</x:t>
  </x:si>
  <x:si>
    <x:t>0x100000000008F36</x:t>
  </x:si>
  <x:si>
    <x:t>Ticket Seller: "Of course, ma'am. That'll be 390f."</x:t>
  </x:si>
  <x:si>
    <x:t>DFr_21160589</x:t>
  </x:si>
  <x:si>
    <x:t>0x10000000000A383</x:t>
  </x:si>
  <x:si>
    <x:t>Ticket Seller: "Of course, sir. That'll be 70f."</x:t>
  </x:si>
  <x:si>
    <x:t>DFr_EEF77829</x:t>
  </x:si>
  <x:si>
    <x:t>0x10000000000A808</x:t>
  </x:si>
  <x:si>
    <x:t>Ticket Seller: "Of course, sir. That'll be 75f."</x:t>
  </x:si>
  <x:si>
    <x:t>DFr_B4F627CE</x:t>
  </x:si>
  <x:si>
    <x:t>0x10000000000A656</x:t>
  </x:si>
  <x:si>
    <x:t>Ticket Seller: "Of course, sir. That'll be 80f."</x:t>
  </x:si>
  <x:si>
    <x:t>DFr_81D11467</x:t>
  </x:si>
  <x:si>
    <x:t>0x10000000000A4FD</x:t>
  </x:si>
  <x:si>
    <x:t>DFr_5BA01A7E</x:t>
  </x:si>
  <x:si>
    <x:t>0x10000000000A9BA</x:t>
  </x:si>
  <x:si>
    <x:t>DFr_58A9A37D</x:t>
  </x:si>
  <x:si>
    <x:t>0x10000000000A243</x:t>
  </x:si>
  <x:si>
    <x:t>Ticket Seller: "Of course, sir. That'll be 85f."</x:t>
  </x:si>
  <x:si>
    <x:t>DFr_F6145F20</x:t>
  </x:si>
  <x:si>
    <x:t>0x10000000000AC56</x:t>
  </x:si>
  <x:si>
    <x:t>Ticket Seller: "Of course, sir. That'll be 90f."</x:t>
  </x:si>
  <x:si>
    <x:t>DFr_119D2CD8</x:t>
  </x:si>
  <x:si>
    <x:t>0x10000000000A37D</x:t>
  </x:si>
  <x:si>
    <x:t>Ticket Seller: "Of course, sir. That'll be 230f."</x:t>
  </x:si>
  <x:si>
    <x:t>DFr_6B15137F</x:t>
  </x:si>
  <x:si>
    <x:t>0x10000000000A7D8</x:t>
  </x:si>
  <x:si>
    <x:t>Ticket Seller: "Of course, sir. That'll be 235f."</x:t>
  </x:si>
  <x:si>
    <x:t>DFr_DA2C3197</x:t>
  </x:si>
  <x:si>
    <x:t>0x10000000000A626</x:t>
  </x:si>
  <x:si>
    <x:t>Ticket Seller: "Of course, sir. That'll be 240f."</x:t>
  </x:si>
  <x:si>
    <x:t>DFr_45F5BB38</x:t>
  </x:si>
  <x:si>
    <x:t>0x10000000000A4F7</x:t>
  </x:si>
  <x:si>
    <x:t>DFr_B8DE64A1</x:t>
  </x:si>
  <x:si>
    <x:t>0x10000000000A98A</x:t>
  </x:si>
  <x:si>
    <x:t>DFr_5971EF38</x:t>
  </x:si>
  <x:si>
    <x:t>0x10000000000A23D</x:t>
  </x:si>
  <x:si>
    <x:t>Ticket Seller: "Of course, sir. That'll be 245f."</x:t>
  </x:si>
  <x:si>
    <x:t>DFr_7EF2AB0A</x:t>
  </x:si>
  <x:si>
    <x:t>0x10000000000AC26</x:t>
  </x:si>
  <x:si>
    <x:t>Ticket Seller: "Of course, sir. That'll be 250f."</x:t>
  </x:si>
  <x:si>
    <x:t>DFr_86086E9F</x:t>
  </x:si>
  <x:si>
    <x:t>0x10000000000A377</x:t>
  </x:si>
  <x:si>
    <x:t>Ticket Seller: "Of course, sir. That'll be 360f."</x:t>
  </x:si>
  <x:si>
    <x:t>DFr_5AC2A464</x:t>
  </x:si>
  <x:si>
    <x:t>0x10000000000A7D2</x:t>
  </x:si>
  <x:si>
    <x:t>Ticket Seller: "Of course, sir. That'll be 370f."</x:t>
  </x:si>
  <x:si>
    <x:t>DFr_17360648</x:t>
  </x:si>
  <x:si>
    <x:t>0x10000000000A984</x:t>
  </x:si>
  <x:si>
    <x:t>Ticket Seller: "Of course, sir. That'll be 380f."</x:t>
  </x:si>
  <x:si>
    <x:t>DFr_7CA5E3D2</x:t>
  </x:si>
  <x:si>
    <x:t>0x10000000000A620</x:t>
  </x:si>
  <x:si>
    <x:t>DFr_B3A1F18D</x:t>
  </x:si>
  <x:si>
    <x:t>0x10000000000A237</x:t>
  </x:si>
  <x:si>
    <x:t>Ticket Seller: "Of course, sir. That'll be 385f."</x:t>
  </x:si>
  <x:si>
    <x:t>DFr_4A35C3FF</x:t>
  </x:si>
  <x:si>
    <x:t>0x10000000000AC20</x:t>
  </x:si>
  <x:si>
    <x:t>Ticket Seller: "Of course, sir. That'll be 390f."</x:t>
  </x:si>
  <x:si>
    <x:t>DFr_F8B5B533</x:t>
  </x:si>
  <x:si>
    <x:t>QuestAdded</x:t>
  </x:si>
  <x:si>
    <x:t>0x100000000001322</x:t>
  </x:si>
  <x:si>
    <x:t>Elis Beffort: "Alright, give me the letter! I cann..."</x:t>
  </x:si>
  <x:si>
    <x:t>DFr_CD770EDD</x:t>
  </x:si>
  <x:si>
    <x:t>0x100000000006DC9</x:t>
  </x:si>
  <x:si>
    <x:t>Elis Beffort: "I hereby accept the quest!"</x:t>
  </x:si>
  <x:si>
    <x:t>DFr_07E0C554</x:t>
  </x:si>
  <x:si>
    <x:t>0x100000000007388</x:t>
  </x:si>
  <x:si>
    <x:t>Elis Beffort: "I'll do that! We'll go to Milwaukee..."</x:t>
  </x:si>
  <x:si>
    <x:t>DFr_70D10F44</x:t>
  </x:si>
  <x:si>
    <x:t>0x100000000007E9F</x:t>
  </x:si>
  <x:si>
    <x:t>Elis Beffort: "I'm happy to help. Goodbye!"</x:t>
  </x:si>
  <x:si>
    <x:t>DFr_E5066158</x:t>
  </x:si>
  <x:si>
    <x:t>0x1000000000086B0</x:t>
  </x:si>
  <x:si>
    <x:t>Elis Beffort: "Let's try to get it back!"</x:t>
  </x:si>
  <x:si>
    <x:t>DFr_5E1F6CA3</x:t>
  </x:si>
  <x:si>
    <x:t>0x1000000000048BE</x:t>
  </x:si>
  <x:si>
    <x:t>Elis Beffort: "No, it's fine. See you soon."</x:t>
  </x:si>
  <x:si>
    <x:t>DFr_19410CBA</x:t>
  </x:si>
  <x:si>
    <x:t>0x100000000002703</x:t>
  </x:si>
  <x:si>
    <x:t>Elis Beffort: "Okay, I see what we can do."</x:t>
  </x:si>
  <x:si>
    <x:t>DFr_D429FDF9</x:t>
  </x:si>
  <x:si>
    <x:t>0x1000000000020C8</x:t>
  </x:si>
  <x:si>
    <x:t>DFr_0845EDA4</x:t>
  </x:si>
  <x:si>
    <x:t>0x100000000000693</x:t>
  </x:si>
  <x:si>
    <x:t>Elis Beffort: "You're very welcome. I hope we’ll m..."</x:t>
  </x:si>
  <x:si>
    <x:t>DFr_B759395A</x:t>
  </x:si>
  <x:si>
    <x:t>0x100000000002AB7</x:t>
  </x:si>
  <x:si>
    <x:t>Elis Beffort: "Your package is in the best hands,..."</x:t>
  </x:si>
  <x:si>
    <x:t>DFr_5104B577</x:t>
  </x:si>
  <x:si>
    <x:t>0x100000000006F25</x:t>
  </x:si>
  <x:si>
    <x:t>Ida B . Wells: "Thank you so much! His name is Arch..."</x:t>
  </x:si>
  <x:si>
    <x:t>DFr_AAE1625B</x:t>
  </x:si>
  <x:si>
    <x:t>0x1000000000040F4</x:t>
  </x:si>
  <x:si>
    <x:t>Little Liesbeth: "O...okay."</x:t>
  </x:si>
  <x:si>
    <x:t>DFr_C6E0DC3E</x:t>
  </x:si>
  <x:si>
    <x:t>0x100000000009615</x:t>
  </x:si>
  <x:si>
    <x:t>DFr_7FA11F9F</x:t>
  </x:si>
  <x:si>
    <x:t>0x10000000000A0D8</x:t>
  </x:si>
  <x:si>
    <x:t>Luise Ludbrock: "I'm sure you will. Have a nice trip..."</x:t>
  </x:si>
  <x:si>
    <x:t>DFr_01591A2B</x:t>
  </x:si>
  <x:si>
    <x:t>0x10000000000623A</x:t>
  </x:si>
  <x:si>
    <x:t>DFr_E17CC9E8</x:t>
  </x:si>
  <x:si>
    <x:t>0x10000000000B52C</x:t>
  </x:si>
  <x:si>
    <x:t>Michel Brück: "Alright, give me the letter! I cann..."</x:t>
  </x:si>
  <x:si>
    <x:t>DFr_C6ABE9C7</x:t>
  </x:si>
  <x:si>
    <x:t>0x10000000000B655</x:t>
  </x:si>
  <x:si>
    <x:t>DFr_0F2755C7</x:t>
  </x:si>
  <x:si>
    <x:t>0x10000000000C2DC</x:t>
  </x:si>
  <x:si>
    <x:t>Michel Brück: "I should  try to get it back! This..."</x:t>
  </x:si>
  <x:si>
    <x:t>DFr_8FE043E3</x:t>
  </x:si>
  <x:si>
    <x:t>0x10000000000BFD1</x:t>
  </x:si>
  <x:si>
    <x:t>Michel Brück: "Okay, I see what I can do."</x:t>
  </x:si>
  <x:si>
    <x:t>DFr_9041758A</x:t>
  </x:si>
  <x:si>
    <x:t>0x10000000000C253</x:t>
  </x:si>
  <x:si>
    <x:t>Michel Brück: "Your package is in the best hands,..."</x:t>
  </x:si>
  <x:si>
    <x:t>DFr_661B05B7</x:t>
  </x:si>
  <x:si>
    <x:t>0x10000000000738F</x:t>
  </x:si>
  <x:si>
    <x:t>Regina Stucklen: "You're welcome!"</x:t>
  </x:si>
  <x:si>
    <x:t>DFr_7111911D</x:t>
  </x:si>
  <x:si>
    <x:t>QuestFinished</x:t>
  </x:si>
  <x:si>
    <x:t>0x1000000000083A1</x:t>
  </x:si>
  <x:si>
    <x:t>Archibald Grocer: "But she is so right! Thank you, lad..."</x:t>
  </x:si>
  <x:si>
    <x:t>DFr_2874F750</x:t>
  </x:si>
  <x:si>
    <x:t>0x100000000007919</x:t>
  </x:si>
  <x:si>
    <x:t>Augustine Francis Schinner: "I see. I'm very sure Regina will fi..."</x:t>
  </x:si>
  <x:si>
    <x:t>DFr_5AF1B580</x:t>
  </x:si>
  <x:si>
    <x:t>0x100000000003522</x:t>
  </x:si>
  <x:si>
    <x:t>Elis Beffort: "Don't mention it. We were heading t..."</x:t>
  </x:si>
  <x:si>
    <x:t>DFr_4D801FDE</x:t>
  </x:si>
  <x:si>
    <x:t>0x1000000000078FA</x:t>
  </x:si>
  <x:si>
    <x:t>DFr_183BD612</x:t>
  </x:si>
  <x:si>
    <x:t>0x100000000002745</x:t>
  </x:si>
  <x:si>
    <x:t>DFr_CC6E70DA</x:t>
  </x:si>
  <x:si>
    <x:t>0x1000000000086E0</x:t>
  </x:si>
  <x:si>
    <x:t>Elis Beffort: "It's alright. I understand why want..."</x:t>
  </x:si>
  <x:si>
    <x:t>DFr_E5153EC0</x:t>
  </x:si>
  <x:si>
    <x:t>0x100000000008732</x:t>
  </x:si>
  <x:si>
    <x:t>Elis Beffort: "There you go. As good as new."</x:t>
  </x:si>
  <x:si>
    <x:t>DFr_62F27CA5</x:t>
  </x:si>
  <x:si>
    <x:t>0x10000000000874A</x:t>
  </x:si>
  <x:si>
    <x:t>Elis Beffort: "Yes, we've arrived. But now we'll h..."</x:t>
  </x:si>
  <x:si>
    <x:t>DFr_1B4D9967</x:t>
  </x:si>
  <x:si>
    <x:t>0x10000000000659C</x:t>
  </x:si>
  <x:si>
    <x:t>Elis Beffort: "You're welcome! Goodbye!"</x:t>
  </x:si>
  <x:si>
    <x:t>DFr_7345190F</x:t>
  </x:si>
  <x:si>
    <x:t>0x100000000003FC1</x:t>
  </x:si>
  <x:si>
    <x:t>Elis Beffort: "You're welcome. Goodbye!"</x:t>
  </x:si>
  <x:si>
    <x:t>DFr_6A0737D1</x:t>
  </x:si>
  <x:si>
    <x:t>0x100000000007A21</x:t>
  </x:si>
  <x:si>
    <x:t>Immigrant Woman: "Yeah well, whatever."</x:t>
  </x:si>
  <x:si>
    <x:t>DFr_B23C5230</x:t>
  </x:si>
  <x:si>
    <x:t>0x100000000006E95</x:t>
  </x:si>
  <x:si>
    <x:t>Immigrant Woman: "You have finished the quest!"</x:t>
  </x:si>
  <x:si>
    <x:t>DFr_B791F3A0</x:t>
  </x:si>
  <x:si>
    <x:t>0x1000000000086D8</x:t>
  </x:si>
  <x:si>
    <x:t>John Woodward: "I'm really sorry, ma'am. I didn't m..."</x:t>
  </x:si>
  <x:si>
    <x:t>DFr_4E2D61CF</x:t>
  </x:si>
  <x:si>
    <x:t>0x10000000000BF29</x:t>
  </x:si>
  <x:si>
    <x:t>John Woodward: "I'm really sorry, sir. I didn't mea..."</x:t>
  </x:si>
  <x:si>
    <x:t>DFr_70737975</x:t>
  </x:si>
  <x:si>
    <x:t>0x100000000009B3D</x:t>
  </x:si>
  <x:si>
    <x:t>Michel Brück: "Don't mention it. We were heading t..."</x:t>
  </x:si>
  <x:si>
    <x:t>DFr_37B603B4</x:t>
  </x:si>
  <x:si>
    <x:t>0x10000000000C012</x:t>
  </x:si>
  <x:si>
    <x:t>Michel Brück: "I'm Michel Brück. It was nice meeti..."</x:t>
  </x:si>
  <x:si>
    <x:t>DFr_0926CC24</x:t>
  </x:si>
  <x:si>
    <x:t>0x10000000000BF31</x:t>
  </x:si>
  <x:si>
    <x:t>Michel Brück: "It's alright. I understand why want..."</x:t>
  </x:si>
  <x:si>
    <x:t>DFr_A6C62ED3</x:t>
  </x:si>
  <x:si>
    <x:t>0x10000000000BF10</x:t>
  </x:si>
  <x:si>
    <x:t>Michel Brück: "You're welcome! Goodbye!"</x:t>
  </x:si>
  <x:si>
    <x:t>DFr_AF7104B1</x:t>
  </x:si>
  <x:si>
    <x:t>Entity</x:t>
  </x:si>
  <x:si>
    <x:t>0x1000000000022FA</x:t>
  </x:si>
  <x:si>
    <x:t>Adolphe Sax</x:t>
  </x:si>
  <x:si>
    <x:t>Ntt_53CB37A9</x:t>
  </x:si>
  <x:si>
    <x:t>Ufo_762D339C</x:t>
  </x:si>
  <x:si>
    <x:t>0x100000000005444</x:t>
  </x:si>
  <x:si>
    <x:t>Ntt_E7A7D8E2</x:t>
  </x:si>
  <x:si>
    <x:t>0x1000000000011CC</x:t>
  </x:si>
  <x:si>
    <x:t>Annik Vermeulen</x:t>
  </x:si>
  <x:si>
    <x:t>Ntt_C3B2D770</x:t>
  </x:si>
  <x:si>
    <x:t>0x100000000003310</x:t>
  </x:si>
  <x:si>
    <x:t>Beatrice Webb</x:t>
  </x:si>
  <x:si>
    <x:t>Ntt_4AE869DC</x:t>
  </x:si>
  <x:si>
    <x:t>0x100000000007AAA</x:t>
  </x:si>
  <x:si>
    <x:t>Ntt_B7F1C5C3</x:t>
  </x:si>
  <x:si>
    <x:t>0x1000000000032B7</x:t>
  </x:si>
  <x:si>
    <x:t>Clara Zetkin</x:t>
  </x:si>
  <x:si>
    <x:t>Ntt_41E79F3C</x:t>
  </x:si>
  <x:si>
    <x:t>0x100000000005D60</x:t>
  </x:si>
  <x:si>
    <x:t>David Whittaker</x:t>
  </x:si>
  <x:si>
    <x:t>Ntt_9B9A6D2D</x:t>
  </x:si>
  <x:si>
    <x:t>0x10000000000416B</x:t>
  </x:si>
  <x:si>
    <x:t>Fine Food</x:t>
  </x:si>
  <x:si>
    <x:t>Ntt_22173BF6</x:t>
  </x:si>
  <x:si>
    <x:t>Ufo_1A14DCD5</x:t>
  </x:si>
  <x:si>
    <x:t>0x10000000000412D</x:t>
  </x:si>
  <x:si>
    <x:t>Food</x:t>
  </x:si>
  <x:si>
    <x:t>Ntt_44DF5800</x:t>
  </x:si>
  <x:si>
    <x:t>0x10000000000544C</x:t>
  </x:si>
  <x:si>
    <x:t>Ntt_FDB24595</x:t>
  </x:si>
  <x:si>
    <x:t>0x1000000000022F6</x:t>
  </x:si>
  <x:si>
    <x:t>Frederic Neuhaus</x:t>
  </x:si>
  <x:si>
    <x:t>Ntt_95956B34</x:t>
  </x:si>
  <x:si>
    <x:t>0x10000000000545C</x:t>
  </x:si>
  <x:si>
    <x:t>Ntt_C2BC4128</x:t>
  </x:si>
  <x:si>
    <x:t>0x100000000006DCE</x:t>
  </x:si>
  <x:si>
    <x:t>Ntt_AE638470</x:t>
  </x:si>
  <x:si>
    <x:t>0x10000000000555E</x:t>
  </x:si>
  <x:si>
    <x:t>Immigration Doctor</x:t>
  </x:si>
  <x:si>
    <x:t>Ntt_2F0B0B5E</x:t>
  </x:si>
  <x:si>
    <x:t>0x10000000000555A</x:t>
  </x:si>
  <x:si>
    <x:t>Ntt_F99A257B</x:t>
  </x:si>
  <x:si>
    <x:t>0x100000000005694</x:t>
  </x:si>
  <x:si>
    <x:t>Ntt_396D5A90</x:t>
  </x:si>
  <x:si>
    <x:t>0x1000000000022F2</x:t>
  </x:si>
  <x:si>
    <x:t>Jean Neuhaus</x:t>
  </x:si>
  <x:si>
    <x:t>Ntt_A77183D4</x:t>
  </x:si>
  <x:si>
    <x:t>0x100000000003220</x:t>
  </x:si>
  <x:si>
    <x:t>John Woodward</x:t>
  </x:si>
  <x:si>
    <x:t>Ntt_A4B36D94</x:t>
  </x:si>
  <x:si>
    <x:t>0x100000000004854</x:t>
  </x:si>
  <x:si>
    <x:t>Julius Kranz</x:t>
  </x:si>
  <x:si>
    <x:t>Ntt_623F91B8</x:t>
  </x:si>
  <x:si>
    <x:t>0x1000000000032B3</x:t>
  </x:si>
  <x:si>
    <x:t>Karl Roßmann</x:t>
  </x:si>
  <x:si>
    <x:t>Ntt_075EB606</x:t>
  </x:si>
  <x:si>
    <x:t>0x100000000001C1B</x:t>
  </x:si>
  <x:si>
    <x:t>Kid</x:t>
  </x:si>
  <x:si>
    <x:t>Ntt_88F8E1F8</x:t>
  </x:si>
  <x:si>
    <x:t>0x10000000000287C</x:t>
  </x:si>
  <x:si>
    <x:t>Little Liesbeth</x:t>
  </x:si>
  <x:si>
    <x:t>Ntt_2FCAD138</x:t>
  </x:si>
  <x:si>
    <x:t>0x10000000000321C</x:t>
  </x:si>
  <x:si>
    <x:t>May Whitty</x:t>
  </x:si>
  <x:si>
    <x:t>Ntt_6330E0CC</x:t>
  </x:si>
  <x:si>
    <x:t>0x100000000004850</x:t>
  </x:si>
  <x:si>
    <x:t>Nikola Tesla</x:t>
  </x:si>
  <x:si>
    <x:t>Ntt_DA597410</x:t>
  </x:si>
  <x:si>
    <x:t>0x100000000005460</x:t>
  </x:si>
  <x:si>
    <x:t>Ntt_9629726E</x:t>
  </x:si>
  <x:si>
    <x:t>0x10000000000624C</x:t>
  </x:si>
  <x:si>
    <x:t>Ntt_CDF27D12</x:t>
  </x:si>
  <x:si>
    <x:t>0x100000000005C48</x:t>
  </x:si>
  <x:si>
    <x:t>Reverend of St. Donatus</x:t>
  </x:si>
  <x:si>
    <x:t>Ntt_C1D7F601</x:t>
  </x:si>
  <x:si>
    <x:t>0x100000000005464</x:t>
  </x:si>
  <x:si>
    <x:t>Ntt_386D9E25</x:t>
  </x:si>
  <x:si>
    <x:t>0x100000000005448</x:t>
  </x:si>
  <x:si>
    <x:t>Ntt_24A29E40</x:t>
  </x:si>
  <x:si>
    <x:t>0x100000000002C06</x:t>
  </x:si>
  <x:si>
    <x:t>Susanna Punnel</x:t>
  </x:si>
  <x:si>
    <x:t>Ntt_6E47C94D</x:t>
  </x:si>
  <x:si>
    <x:t>0x100000000002885</x:t>
  </x:si>
  <x:si>
    <x:t>The Artist</x:t>
  </x:si>
  <x:si>
    <x:t>Ntt_84ACF85E</x:t>
  </x:si>
  <x:si>
    <x:t>0x10000000000288D</x:t>
  </x:si>
  <x:si>
    <x:t>The Captain</x:t>
  </x:si>
  <x:si>
    <x:t>Ntt_AC01A656</x:t>
  </x:si>
  <x:si>
    <x:t>0x100000000003315</x:t>
  </x:si>
  <x:si>
    <x:t>The Cook</x:t>
  </x:si>
  <x:si>
    <x:t>Ntt_09224386</x:t>
  </x:si>
  <x:si>
    <x:t>0x100000000002881</x:t>
  </x:si>
  <x:si>
    <x:t>The Doctor</x:t>
  </x:si>
  <x:si>
    <x:t>Ntt_C0C8CB2E</x:t>
  </x:si>
  <x:si>
    <x:t>0x1000000000042DB</x:t>
  </x:si>
  <x:si>
    <x:t>The Steward</x:t>
  </x:si>
  <x:si>
    <x:t>Ntt_F3B88DD9</x:t>
  </x:si>
  <x:si>
    <x:t>0x100000000002889</x:t>
  </x:si>
  <x:si>
    <x:t>Uncle Jhoss</x:t>
  </x:si>
  <x:si>
    <x:t>Ntt_9BB42B5B</x:t>
  </x:si>
  <x:si>
    <x:t>DefaultMainCharacterTemplate</x:t>
  </x:si>
  <x:si>
    <x:t>0x100000000000136</x:t>
  </x:si>
  <x:si>
    <x:t>Elis Beffort</x:t>
  </x:si>
  <x:si>
    <x:t>Ntt_471CB26E</x:t>
  </x:si>
  <x:si>
    <x:t>0x100000000000144</x:t>
  </x:si>
  <x:si>
    <x:t>M'rei Beffort</x:t>
  </x:si>
  <x:si>
    <x:t>Ntt_57F5EBC1</x:t>
  </x:si>
  <x:si>
    <x:t>0x100000000000149</x:t>
  </x:si>
  <x:si>
    <x:t>Metti Beffort</x:t>
  </x:si>
  <x:si>
    <x:t>Ntt_E2C96317</x:t>
  </x:si>
  <x:si>
    <x:t>0x100000000001DB5</x:t>
  </x:si>
  <x:si>
    <x:t>Michel Brück</x:t>
  </x:si>
  <x:si>
    <x:t>Ntt_21D984EB</x:t>
  </x:si>
  <x:si>
    <x:t>0x100000000001DB9</x:t>
  </x:si>
  <x:si>
    <x:t>Peter Punnel</x:t>
  </x:si>
  <x:si>
    <x:t>Ntt_C9172CB9</x:t>
  </x:si>
  <x:si>
    <x:t>Item</x:t>
  </x:si>
  <x:si>
    <x:t>0x100000000003E90</x:t>
  </x:si>
  <x:si>
    <x:t>Birth Certificate</x:t>
  </x:si>
  <x:si>
    <x:t>Ntt_9B74F5E6</x:t>
  </x:si>
  <x:si>
    <x:t>Ufo_23702D1B</x:t>
  </x:si>
  <x:si>
    <x:t>0x10000000000279F</x:t>
  </x:si>
  <x:si>
    <x:t>Blue Paint</x:t>
  </x:si>
  <x:si>
    <x:t>Ntt_B3B4E6E1</x:t>
  </x:si>
  <x:si>
    <x:t>0x100000000007E9A</x:t>
  </x:si>
  <x:si>
    <x:t>Bronze Clock</x:t>
  </x:si>
  <x:si>
    <x:t>Ntt_7BBF266F</x:t>
  </x:si>
  <x:si>
    <x:t>0x1000000000064CD</x:t>
  </x:si>
  <x:si>
    <x:t>Caviar</x:t>
  </x:si>
  <x:si>
    <x:t>Ntt_31C6896B</x:t>
  </x:si>
  <x:si>
    <x:t>0x1000000000064C5</x:t>
  </x:si>
  <x:si>
    <x:t>Champagne</x:t>
  </x:si>
  <x:si>
    <x:t>Ntt_6B3626E5</x:t>
  </x:si>
  <x:si>
    <x:t>0x100000000006228</x:t>
  </x:si>
  <x:si>
    <x:t>Chocolate Bar</x:t>
  </x:si>
  <x:si>
    <x:t>Ntt_E404281D</x:t>
  </x:si>
  <x:si>
    <x:t>0x100000000003E98</x:t>
  </x:si>
  <x:si>
    <x:t>Chocolate Praliné</x:t>
  </x:si>
  <x:si>
    <x:t>Ntt_CD6D25EB</x:t>
  </x:si>
  <x:si>
    <x:t>0x1000000000064C9</x:t>
  </x:si>
  <x:si>
    <x:t>Cream Brulee</x:t>
  </x:si>
  <x:si>
    <x:t>Ntt_6AC97A20</x:t>
  </x:si>
  <x:si>
    <x:t>0x100000000000642</x:t>
  </x:si>
  <x:si>
    <x:t>Diary</x:t>
  </x:si>
  <x:si>
    <x:t>Ntt_5A99B3C1</x:t>
  </x:si>
  <x:si>
    <x:t>0x100000000001B7C</x:t>
  </x:si>
  <x:si>
    <x:t>Die Gleichheit</x:t>
  </x:si>
  <x:si>
    <x:t>Ntt_F1397234</x:t>
  </x:si>
  <x:si>
    <x:t>0x100000000002797</x:t>
  </x:si>
  <x:si>
    <x:t>Drawing by Claude Monet</x:t>
  </x:si>
  <x:si>
    <x:t>Ntt_F038DA3A</x:t>
  </x:si>
  <x:si>
    <x:t>0x10000000000279B</x:t>
  </x:si>
  <x:si>
    <x:t>Drawing of a comma bacillus</x:t>
  </x:si>
  <x:si>
    <x:t>Ntt_396BFCD1</x:t>
  </x:si>
  <x:si>
    <x:t>0x1000000000005AF</x:t>
  </x:si>
  <x:si>
    <x:t>Forged Birth Certificate</x:t>
  </x:si>
  <x:si>
    <x:t>Ntt_3BB675BE</x:t>
  </x:si>
  <x:si>
    <x:t>0x100000000003E9E</x:t>
  </x:si>
  <x:si>
    <x:t>Green Flask</x:t>
  </x:si>
  <x:si>
    <x:t>Ntt_62519670</x:t>
  </x:si>
  <x:si>
    <x:t>0x100000000001B78</x:t>
  </x:si>
  <x:si>
    <x:t>La Citoyenne</x:t>
  </x:si>
  <x:si>
    <x:t>Ntt_8EE3E434</x:t>
  </x:si>
  <x:si>
    <x:t>0x100000000003E73</x:t>
  </x:si>
  <x:si>
    <x:t>Lavender Oil</x:t>
  </x:si>
  <x:si>
    <x:t>Ntt_AB7B4519</x:t>
  </x:si>
  <x:si>
    <x:t>0x1000000000027FD</x:t>
  </x:si>
  <x:si>
    <x:t>Letter from Annik Vermeulen</x:t>
  </x:si>
  <x:si>
    <x:t>Ntt_CF41E710</x:t>
  </x:si>
  <x:si>
    <x:t>0x100000000007EA7</x:t>
  </x:si>
  <x:si>
    <x:t>Letter from Sophie Lyons</x:t>
  </x:si>
  <x:si>
    <x:t>Ntt_D7C9F21F</x:t>
  </x:si>
  <x:si>
    <x:t>0x100000000007A8F</x:t>
  </x:si>
  <x:si>
    <x:t>Necklace</x:t>
  </x:si>
  <x:si>
    <x:t>Ntt_FB0192D0</x:t>
  </x:si>
  <x:si>
    <x:t>0x100000000005E0B</x:t>
  </x:si>
  <x:si>
    <x:t>Package with diamonds</x:t>
  </x:si>
  <x:si>
    <x:t>Ntt_1C1E9645</x:t>
  </x:si>
  <x:si>
    <x:t>0x100000000005E07</x:t>
  </x:si>
  <x:si>
    <x:t>Package with old toys</x:t>
  </x:si>
  <x:si>
    <x:t>Ntt_AC18D53F</x:t>
  </x:si>
  <x:si>
    <x:t>0x100000000003EA7</x:t>
  </x:si>
  <x:si>
    <x:t>Photography of Rotterdam</x:t>
  </x:si>
  <x:si>
    <x:t>Ntt_FFA961C1</x:t>
  </x:si>
  <x:si>
    <x:t>0x100000000007A93</x:t>
  </x:si>
  <x:si>
    <x:t>Pickled Peaches</x:t>
  </x:si>
  <x:si>
    <x:t>Ntt_F3392F1D</x:t>
  </x:si>
  <x:si>
    <x:t>0x100000000003EAC</x:t>
  </x:si>
  <x:si>
    <x:t>Prosciutto di Parma</x:t>
  </x:si>
  <x:si>
    <x:t>Ntt_62731B0E</x:t>
  </x:si>
  <x:si>
    <x:t>0x10000000000445B</x:t>
  </x:si>
  <x:si>
    <x:t>Seasickness remedy</x:t>
  </x:si>
  <x:si>
    <x:t>Ntt_02D1D5D6</x:t>
  </x:si>
  <x:si>
    <x:t>0x1000000000048C7</x:t>
  </x:si>
  <x:si>
    <x:t>Sewing Kit</x:t>
  </x:si>
  <x:si>
    <x:t>Ntt_213AF669</x:t>
  </x:si>
  <x:si>
    <x:t>0x100000000004DDB</x:t>
  </x:si>
  <x:si>
    <x:t>Ship Ticket First Class</x:t>
  </x:si>
  <x:si>
    <x:t>Ntt_633E050C</x:t>
  </x:si>
  <x:si>
    <x:t>0x100000000004DDF</x:t>
  </x:si>
  <x:si>
    <x:t>Ship Ticket Second Class</x:t>
  </x:si>
  <x:si>
    <x:t>Ntt_87639161</x:t>
  </x:si>
  <x:si>
    <x:t>0x100000000004DE3</x:t>
  </x:si>
  <x:si>
    <x:t>Ship Ticket Steerage Class</x:t>
  </x:si>
  <x:si>
    <x:t>Ntt_340FF22B</x:t>
  </x:si>
  <x:si>
    <x:t>0x100000000004432</x:t>
  </x:si>
  <x:si>
    <x:t>The Tear of the Ocean</x:t>
  </x:si>
  <x:si>
    <x:t>Ntt_98BD4E4B</x:t>
  </x:si>
  <x:si>
    <x:t>0x100000000000FC9</x:t>
  </x:si>
  <x:si>
    <x:t>Travel Documents</x:t>
  </x:si>
  <x:si>
    <x:t>Ntt_9A2CBA7B</x:t>
  </x:si>
  <x:si>
    <x:t>DefaultSupportingCharacterTemplate</x:t>
  </x:si>
  <x:si>
    <x:t>0x100000000007A75</x:t>
  </x:si>
  <x:si>
    <x:t>Ntt_01199A42</x:t>
  </x:si>
  <x:si>
    <x:t>0x1000000000078A1</x:t>
  </x:si>
  <x:si>
    <x:t>Ntt_57A5C74A</x:t>
  </x:si>
  <x:si>
    <x:t>0x100000000002860</x:t>
  </x:si>
  <x:si>
    <x:t>Carmella Accurso</x:t>
  </x:si>
  <x:si>
    <x:t>Ntt_7909B7EA</x:t>
  </x:si>
  <x:si>
    <x:t>0x10000000000017C</x:t>
  </x:si>
  <x:si>
    <x:t>Chlorine Troops</x:t>
  </x:si>
  <x:si>
    <x:t>Ntt_B4B6A831</x:t>
  </x:si>
  <x:si>
    <x:t>0x100000000001C0E</x:t>
  </x:si>
  <x:si>
    <x:t>Claude Monet</x:t>
  </x:si>
  <x:si>
    <x:t>Ntt_8E532996</x:t>
  </x:si>
  <x:si>
    <x:t>0x100000000000180</x:t>
  </x:si>
  <x:si>
    <x:t>Dr. Robert Koch</x:t>
  </x:si>
  <x:si>
    <x:t>Ntt_22B5BC5A</x:t>
  </x:si>
  <x:si>
    <x:t>0x100000000000729</x:t>
  </x:si>
  <x:si>
    <x:t>Ernest Derulle</x:t>
  </x:si>
  <x:si>
    <x:t>Ntt_73B88603</x:t>
  </x:si>
  <x:si>
    <x:t>0x100000000007B91</x:t>
  </x:si>
  <x:si>
    <x:t>Harry Longabaugh</x:t>
  </x:si>
  <x:si>
    <x:t>Ntt_10B6E1CC</x:t>
  </x:si>
  <x:si>
    <x:t>0x100000000001985</x:t>
  </x:si>
  <x:si>
    <x:t>Hubertine Auclert</x:t>
  </x:si>
  <x:si>
    <x:t>Ntt_08ED1E2B</x:t>
  </x:si>
  <x:si>
    <x:t>0x100000000006DD6</x:t>
  </x:si>
  <x:si>
    <x:t>Ida B . Wells</x:t>
  </x:si>
  <x:si>
    <x:t>Ntt_26A44D5D</x:t>
  </x:si>
  <x:si>
    <x:t>0x1000000000019B6</x:t>
  </x:si>
  <x:si>
    <x:t>Jean Martin</x:t>
  </x:si>
  <x:si>
    <x:t>Ntt_D889BC54</x:t>
  </x:si>
  <x:si>
    <x:t>0x100000000000658</x:t>
  </x:si>
  <x:si>
    <x:t>Ntt_3114FC65</x:t>
  </x:si>
  <x:si>
    <x:t>0x10000000000285B</x:t>
  </x:si>
  <x:si>
    <x:t>Lazarus Cohen</x:t>
  </x:si>
  <x:si>
    <x:t>Ntt_C19ACADC</x:t>
  </x:si>
  <x:si>
    <x:t>0x100000000001E6D</x:t>
  </x:si>
  <x:si>
    <x:t>Lucio Parillo</x:t>
  </x:si>
  <x:si>
    <x:t>Ntt_3064E73D</x:t>
  </x:si>
  <x:si>
    <x:t>0x1000000000015D8</x:t>
  </x:si>
  <x:si>
    <x:t>Luise Ludbrock</x:t>
  </x:si>
  <x:si>
    <x:t>Ntt_BD205B02</x:t>
  </x:si>
  <x:si>
    <x:t>0x10000000000064E</x:t>
  </x:si>
  <x:si>
    <x:t>Ntt_F59FF15F</x:t>
  </x:si>
  <x:si>
    <x:t>0x100000000001E69</x:t>
  </x:si>
  <x:si>
    <x:t>Man</x:t>
  </x:si>
  <x:si>
    <x:t>Ntt_36EF57F3</x:t>
  </x:si>
  <x:si>
    <x:t>0x100000000003F6C</x:t>
  </x:si>
  <x:si>
    <x:t>Neckel</x:t>
  </x:si>
  <x:si>
    <x:t>Ntt_2AAEE353</x:t>
  </x:si>
  <x:si>
    <x:t>0x100000000000178</x:t>
  </x:si>
  <x:si>
    <x:t>Ntt_35ECFFA7</x:t>
  </x:si>
  <x:si>
    <x:t>0x100000000002877</x:t>
  </x:si>
  <x:si>
    <x:t>Sofia Bluvstein</x:t>
  </x:si>
  <x:si>
    <x:t>Ntt_A439952E</x:t>
  </x:si>
  <x:si>
    <x:t>0x100000000001536</x:t>
  </x:si>
  <x:si>
    <x:t>Sophia Goudstikker</x:t>
  </x:si>
  <x:si>
    <x:t>Ntt_CE607A0E</x:t>
  </x:si>
  <x:si>
    <x:t>0x100000000000B52</x:t>
  </x:si>
  <x:si>
    <x:t>Theo Schulz</x:t>
  </x:si>
  <x:si>
    <x:t>Ntt_966D7E1E</x:t>
  </x:si>
  <x:si>
    <x:t>0x10000000000072D</x:t>
  </x:si>
  <x:si>
    <x:t>Ntt_A907C1AA</x:t>
  </x:si>
  <x:si>
    <x:t>FlowFragment</x:t>
  </x:si>
  <x:si>
    <x:t>0x1000000000022AF</x:t>
  </x:si>
  <x:si>
    <x:t>_Health and other Issues</x:t>
  </x:si>
  <x:si>
    <x:t>Flow</x:t>
  </x:si>
  <x:si>
    <x:t>0x10000000000714C</x:t>
  </x:si>
  <x:si>
    <x:t>Albany</x:t>
  </x:si>
  <x:si>
    <x:t>0x100000000000B57</x:t>
  </x:si>
  <x:si>
    <x:t>Antwerp</x:t>
  </x:si>
  <x:si>
    <x:t>FFr_CBAAF8DA</x:t>
  </x:si>
  <x:si>
    <x:t>0x100000000000B5E</x:t>
  </x:si>
  <x:si>
    <x:t>Antwerp City Center</x:t>
  </x:si>
  <x:si>
    <x:t>0x100000000000B64</x:t>
  </x:si>
  <x:si>
    <x:t>Antwerp Harbor</x:t>
  </x:si>
  <x:si>
    <x:t>0x1000000000053FA</x:t>
  </x:si>
  <x:si>
    <x:t>Belgium</x:t>
  </x:si>
  <x:si>
    <x:t>0x1000000000053E8</x:t>
  </x:si>
  <x:si>
    <x:t>Boston</x:t>
  </x:si>
  <x:si>
    <x:t>0x100000000001235</x:t>
  </x:si>
  <x:si>
    <x:t>Bremerhaven</x:t>
  </x:si>
  <x:si>
    <x:t>0x100000000001201</x:t>
  </x:si>
  <x:si>
    <x:t>Brussels</x:t>
  </x:si>
  <x:si>
    <x:t>0x100000000007152</x:t>
  </x:si>
  <x:si>
    <x:t>Buffalo</x:t>
  </x:si>
  <x:si>
    <x:t>0x1000000000053EE</x:t>
  </x:si>
  <x:si>
    <x:t>Chicago</x:t>
  </x:si>
  <x:si>
    <x:t>0x10000000000519D</x:t>
  </x:si>
  <x:si>
    <x:t>Detention</x:t>
  </x:si>
  <x:si>
    <x:t>FFr_7D730DE1</x:t>
  </x:si>
  <x:si>
    <x:t>0x100000000007158</x:t>
  </x:si>
  <x:si>
    <x:t>Detroit</x:t>
  </x:si>
  <x:si>
    <x:t>0x100000000005197</x:t>
  </x:si>
  <x:si>
    <x:t>Doctor's Pen</x:t>
  </x:si>
  <x:si>
    <x:t>0x100000000005412</x:t>
  </x:si>
  <x:si>
    <x:t>Dubuque</x:t>
  </x:si>
  <x:si>
    <x:t>0x100000000005185</x:t>
  </x:si>
  <x:si>
    <x:t>Ellis Island</x:t>
  </x:si>
  <x:si>
    <x:t>0x100000000001228</x:t>
  </x:si>
  <x:si>
    <x:t>0x10000000000011D</x:t>
  </x:si>
  <x:si>
    <x:t>Hamburg</x:t>
  </x:si>
  <x:si>
    <x:t>0x10000000000120F</x:t>
  </x:si>
  <x:si>
    <x:t>Le Havre</x:t>
  </x:si>
  <x:si>
    <x:t>0x100000000001244</x:t>
  </x:si>
  <x:si>
    <x:t>0x10000000000541A</x:t>
  </x:si>
  <x:si>
    <x:t>Lower East Side</x:t>
  </x:si>
  <x:si>
    <x:t>FFr_BA3FAD37</x:t>
  </x:si>
  <x:si>
    <x:t>0x1000000000006CB</x:t>
  </x:si>
  <x:si>
    <x:t>Luxembourg City</x:t>
  </x:si>
  <x:si>
    <x:t>0x100000000001221</x:t>
  </x:si>
  <x:si>
    <x:t>Marseilles</x:t>
  </x:si>
  <x:si>
    <x:t>0x1000000000053F4</x:t>
  </x:si>
  <x:si>
    <x:t>Milwaukee</x:t>
  </x:si>
  <x:si>
    <x:t>0x100000000005406</x:t>
  </x:si>
  <x:si>
    <x:t>Minneapolis</x:t>
  </x:si>
  <x:si>
    <x:t>0x1000000000053DC</x:t>
  </x:si>
  <x:si>
    <x:t>New York City</x:t>
  </x:si>
  <x:si>
    <x:t>0x10000000000518B</x:t>
  </x:si>
  <x:si>
    <x:t>On the ferry to Ellis Island</x:t>
  </x:si>
  <x:si>
    <x:t>0x100000000001208</x:t>
  </x:si>
  <x:si>
    <x:t>0x1000000000003D0</x:t>
  </x:si>
  <x:si>
    <x:t>0x1000000000053E2</x:t>
  </x:si>
  <x:si>
    <x:t>Philadelphia</x:t>
  </x:si>
  <x:si>
    <x:t>0x100000000005191</x:t>
  </x:si>
  <x:si>
    <x:t>Registry Room</x:t>
  </x:si>
  <x:si>
    <x:t>0x100000000005400</x:t>
  </x:si>
  <x:si>
    <x:t>Rollingstone</x:t>
  </x:si>
  <x:si>
    <x:t>0x100000000001217</x:t>
  </x:si>
  <x:si>
    <x:t>0x10000000000122F</x:t>
  </x:si>
  <x:si>
    <x:t>0x10000000000540C</x:t>
  </x:si>
  <x:si>
    <x:t>St. Donatus</x:t>
  </x:si>
  <x:si>
    <x:t>0x10000000000301F</x:t>
  </x:si>
  <x:si>
    <x:t>THE SHIP</x:t>
  </x:si>
  <x:si>
    <x:t>0x100000000005420</x:t>
  </x:si>
  <x:si>
    <x:t>Uptown</x:t>
  </x:si>
  <x:si>
    <x:t>0x10000000000B192</x:t>
  </x:si>
  <x:si>
    <x:t>Weicherdingen</x:t>
  </x:si>
  <x:si>
    <x:t>FFr_D6737788</x:t>
  </x:si>
  <x:si>
    <x:t>Hub</x:t>
  </x:si>
  <x:si>
    <x:t>0x10000000000732A</x:t>
  </x:si>
  <x:si>
    <x:t>Another thing</x:t>
  </x:si>
  <x:si>
    <x:t>Hub_E36C8EBC</x:t>
  </x:si>
  <x:si>
    <x:t>0x1000000000054A9</x:t>
  </x:si>
  <x:si>
    <x:t>Chat Theo</x:t>
  </x:si>
  <x:si>
    <x:t>Hub_E0D0EF50</x:t>
  </x:si>
  <x:si>
    <x:t>0x100000000004E09</x:t>
  </x:si>
  <x:si>
    <x:t>Chit-chat</x:t>
  </x:si>
  <x:si>
    <x:t>Hub_42BD2E7E</x:t>
  </x:si>
  <x:si>
    <x:t>0x10000000000BF50</x:t>
  </x:si>
  <x:si>
    <x:t>Hub_C83C2CB0</x:t>
  </x:si>
  <x:si>
    <x:t>0x10000000000267C</x:t>
  </x:si>
  <x:si>
    <x:t>Hub_76E5E0AC</x:t>
  </x:si>
  <x:si>
    <x:t>0x10000000000B4CF</x:t>
  </x:si>
  <x:si>
    <x:t>Could you take this letter with you?</x:t>
  </x:si>
  <x:si>
    <x:t>Hub_46DFD4A2</x:t>
  </x:si>
  <x:si>
    <x:t>0x1000000000012B9</x:t>
  </x:si>
  <x:si>
    <x:t>Hub_B607854F</x:t>
  </x:si>
  <x:si>
    <x:t>0x10000000000B021</x:t>
  </x:si>
  <x:si>
    <x:t>Dialogue options</x:t>
  </x:si>
  <x:si>
    <x:t>Hub_4477139C</x:t>
  </x:si>
  <x:si>
    <x:t>0x10000000000AFBB</x:t>
  </x:si>
  <x:si>
    <x:t>Hub_70671376</x:t>
  </x:si>
  <x:si>
    <x:t>0x10000000000022B</x:t>
  </x:si>
  <x:si>
    <x:t>Hub_0F7F1B70</x:t>
  </x:si>
  <x:si>
    <x:t>0x1000000000001DC</x:t>
  </x:si>
  <x:si>
    <x:t>Hub_2BA93BB6</x:t>
  </x:si>
  <x:si>
    <x:t>0x1000000000050AA</x:t>
  </x:si>
  <x:si>
    <x:t>Electricity</x:t>
  </x:si>
  <x:si>
    <x:t>Hub_3323D412</x:t>
  </x:si>
  <x:si>
    <x:t>0x100000000000DB9</x:t>
  </x:si>
  <x:si>
    <x:t>Fine for you?</x:t>
  </x:si>
  <x:si>
    <x:t>Hub_EBDF01A0</x:t>
  </x:si>
  <x:si>
    <x:t>0x100000000004E64</x:t>
  </x:si>
  <x:si>
    <x:t>How can I help you?</x:t>
  </x:si>
  <x:si>
    <x:t>Hub_61BF5836</x:t>
  </x:si>
  <x:si>
    <x:t>0x100000000006E03</x:t>
  </x:si>
  <x:si>
    <x:t>Hub_4AE20A41</x:t>
  </x:si>
  <x:si>
    <x:t>0x1000000000006A3</x:t>
  </x:si>
  <x:si>
    <x:t>In front of burnt ruins</x:t>
  </x:si>
  <x:si>
    <x:t>Hub_ABD0582C</x:t>
  </x:si>
  <x:si>
    <x:t>0x10000000000726C</x:t>
  </x:si>
  <x:si>
    <x:t>Julius in Philadelphia</x:t>
  </x:si>
  <x:si>
    <x:t>Hub_C56F67F7</x:t>
  </x:si>
  <x:si>
    <x:t>0x100000000003716</x:t>
  </x:si>
  <x:si>
    <x:t>Karl Roßmann #1</x:t>
  </x:si>
  <x:si>
    <x:t>Hub_F754FBA9</x:t>
  </x:si>
  <x:si>
    <x:t>0x10000000000988C</x:t>
  </x:si>
  <x:si>
    <x:t>Hub_E248C798</x:t>
  </x:si>
  <x:si>
    <x:t>0x10000000000BC9F</x:t>
  </x:si>
  <x:si>
    <x:t>May Whitty #1</x:t>
  </x:si>
  <x:si>
    <x:t>Hub_1B9D1981</x:t>
  </x:si>
  <x:si>
    <x:t>0x100000000003483</x:t>
  </x:si>
  <x:si>
    <x:t>Hub_41137AE1</x:t>
  </x:si>
  <x:si>
    <x:t>0x1000000000034F3</x:t>
  </x:si>
  <x:si>
    <x:t>May Whitty #2</x:t>
  </x:si>
  <x:si>
    <x:t>Hub_E10A2E7A</x:t>
  </x:si>
  <x:si>
    <x:t>0x10000000000BD13</x:t>
  </x:si>
  <x:si>
    <x:t>Hub_992387E0</x:t>
  </x:si>
  <x:si>
    <x:t>0x1000000000064FA</x:t>
  </x:si>
  <x:si>
    <x:t>Money</x:t>
  </x:si>
  <x:si>
    <x:t>Hub_FDFCF78D</x:t>
  </x:si>
  <x:si>
    <x:t>0x10000000000762D</x:t>
  </x:si>
  <x:si>
    <x:t>Hub_C510BEB4</x:t>
  </x:si>
  <x:si>
    <x:t>0x10000000000083E</x:t>
  </x:si>
  <x:si>
    <x:t>Other questions</x:t>
  </x:si>
  <x:si>
    <x:t>Hub_C2AC048E</x:t>
  </x:si>
  <x:si>
    <x:t>0x100000000008D09</x:t>
  </x:si>
  <x:si>
    <x:t>Ship Ticket Antwerp</x:t>
  </x:si>
  <x:si>
    <x:t>Hub_889980FE</x:t>
  </x:si>
  <x:si>
    <x:t>0x10000000000A7E4</x:t>
  </x:si>
  <x:si>
    <x:t>Hub_80133940</x:t>
  </x:si>
  <x:si>
    <x:t>0x100000000008DAF</x:t>
  </x:si>
  <x:si>
    <x:t>Hub_BC7407FC</x:t>
  </x:si>
  <x:si>
    <x:t>0x10000000000A632</x:t>
  </x:si>
  <x:si>
    <x:t>Hub_F1B0A0F4</x:t>
  </x:si>
  <x:si>
    <x:t>0x100000000008B5C</x:t>
  </x:si>
  <x:si>
    <x:t>Ship Ticket Bremerhaven</x:t>
  </x:si>
  <x:si>
    <x:t>Hub_C42F901F</x:t>
  </x:si>
  <x:si>
    <x:t>0x10000000000A24D</x:t>
  </x:si>
  <x:si>
    <x:t>Hub_EAF0BFB6</x:t>
  </x:si>
  <x:si>
    <x:t>0x100000000008BF7</x:t>
  </x:si>
  <x:si>
    <x:t>Ship Ticket Genoa</x:t>
  </x:si>
  <x:si>
    <x:t>Hub_A44978D4</x:t>
  </x:si>
  <x:si>
    <x:t>0x10000000000A38F</x:t>
  </x:si>
  <x:si>
    <x:t>Hub_672F2EBA</x:t>
  </x:si>
  <x:si>
    <x:t>0x100000000008F48</x:t>
  </x:si>
  <x:si>
    <x:t>Ship Ticket Liverpool</x:t>
  </x:si>
  <x:si>
    <x:t>Hub_4193BF2E</x:t>
  </x:si>
  <x:si>
    <x:t>0x10000000000AC32</x:t>
  </x:si>
  <x:si>
    <x:t>Hub_F00DA849</x:t>
  </x:si>
  <x:si>
    <x:t>0x100000000008C88</x:t>
  </x:si>
  <x:si>
    <x:t>Ship Ticket Rotterdam</x:t>
  </x:si>
  <x:si>
    <x:t>Hub_EB7EFA91</x:t>
  </x:si>
  <x:si>
    <x:t>0x10000000000A509</x:t>
  </x:si>
  <x:si>
    <x:t>Hub_2F91137F</x:t>
  </x:si>
  <x:si>
    <x:t>0x10000000000A996</x:t>
  </x:si>
  <x:si>
    <x:t>Ship Ticket Southampton</x:t>
  </x:si>
  <x:si>
    <x:t>Hub_0E02C0D9</x:t>
  </x:si>
  <x:si>
    <x:t>0x100000000008E5E</x:t>
  </x:si>
  <x:si>
    <x:t>Hub_D6B434B0</x:t>
  </x:si>
  <x:si>
    <x:t>0x1000000000044CD</x:t>
  </x:si>
  <x:si>
    <x:t>Sofia Bluvstein Theft</x:t>
  </x:si>
  <x:si>
    <x:t>Hub_6E1B95B0</x:t>
  </x:si>
  <x:si>
    <x:t>0x10000000000444F</x:t>
  </x:si>
  <x:si>
    <x:t>Sonya Ship Day 4</x:t>
  </x:si>
  <x:si>
    <x:t>Hub_61DAB7E6</x:t>
  </x:si>
  <x:si>
    <x:t>0x1000000000067C1</x:t>
  </x:si>
  <x:si>
    <x:t>Sonya Ship Day 9</x:t>
  </x:si>
  <x:si>
    <x:t>Hub_B2A4A52F</x:t>
  </x:si>
  <x:si>
    <x:t>0x100000000007117</x:t>
  </x:si>
  <x:si>
    <x:t>Hub_FAA8B98F</x:t>
  </x:si>
  <x:si>
    <x:t>0x10000000000C325</x:t>
  </x:si>
  <x:si>
    <x:t>Steward</x:t>
  </x:si>
  <x:si>
    <x:t>Hub_D6AC1D18</x:t>
  </x:si>
  <x:si>
    <x:t>0x10000000000664B</x:t>
  </x:si>
  <x:si>
    <x:t>Hub_5681FB33</x:t>
  </x:si>
  <x:si>
    <x:t>0x100000000006F57</x:t>
  </x:si>
  <x:si>
    <x:t>Stieglitz</x:t>
  </x:si>
  <x:si>
    <x:t>Hub_F2AC047C</x:t>
  </x:si>
  <x:si>
    <x:t>0x100000000007F81</x:t>
  </x:si>
  <x:si>
    <x:t>Sundance Kid</x:t>
  </x:si>
  <x:si>
    <x:t>Hub_3134E7EA</x:t>
  </x:si>
  <x:si>
    <x:t>0x1000000000030EB</x:t>
  </x:si>
  <x:si>
    <x:t>Hub_96CD12A8</x:t>
  </x:si>
  <x:si>
    <x:t>0x100000000001C99</x:t>
  </x:si>
  <x:si>
    <x:t>The Rich Kid</x:t>
  </x:si>
  <x:si>
    <x:t>Hub_9A779EE4</x:t>
  </x:si>
  <x:si>
    <x:t>0x10000000000C08F</x:t>
  </x:si>
  <x:si>
    <x:t>Hub_A3389CCD</x:t>
  </x:si>
  <x:si>
    <x:t>0x100000000001D63</x:t>
  </x:si>
  <x:si>
    <x:t>The Rich Kid: Cruise</x:t>
  </x:si>
  <x:si>
    <x:t>Hub_7915801B</x:t>
  </x:si>
  <x:si>
    <x:t>0x100000000000779</x:t>
  </x:si>
  <x:si>
    <x:t>Ticket Options</x:t>
  </x:si>
  <x:si>
    <x:t>Hub_543ED91F</x:t>
  </x:si>
  <x:si>
    <x:t>0x100000000005B5D</x:t>
  </x:si>
  <x:si>
    <x:t>Hub_37E0F26B</x:t>
  </x:si>
  <x:si>
    <x:t>0x100000000001BF2</x:t>
  </x:si>
  <x:si>
    <x:t>Which class?</x:t>
  </x:si>
  <x:si>
    <x:t>Hub_F3DE745C</x:t>
  </x:si>
  <x:si>
    <x:t>0x1000000000091E1</x:t>
  </x:si>
  <x:si>
    <x:t>Hub_29B62496</x:t>
  </x:si>
  <x:si>
    <x:t>Location</x:t>
  </x:si>
  <x:si>
    <x:t>0x1000000000076F2</x:t>
  </x:si>
  <x:si>
    <x:t>Loc_C5BC7135</x:t>
  </x:si>
  <x:si>
    <x:t>Ufo_E0E04D97</x:t>
  </x:si>
  <x:si>
    <x:t>0x100000000001104</x:t>
  </x:si>
  <x:si>
    <x:t>Ufo_443F60BD</x:t>
  </x:si>
  <x:si>
    <x:t>0x100000000005175</x:t>
  </x:si>
  <x:si>
    <x:t>Loc_2F30C954</x:t>
  </x:si>
  <x:si>
    <x:t>0x100000000005169</x:t>
  </x:si>
  <x:si>
    <x:t>Loc_832A7A71</x:t>
  </x:si>
  <x:si>
    <x:t>0x100000000001124</x:t>
  </x:si>
  <x:si>
    <x:t>0x100000000001108</x:t>
  </x:si>
  <x:si>
    <x:t>0x1000000000076F6</x:t>
  </x:si>
  <x:si>
    <x:t>Loc_5C5E325D</x:t>
  </x:si>
  <x:si>
    <x:t>0x100000000005161</x:t>
  </x:si>
  <x:si>
    <x:t>Loc_65D38FA2</x:t>
  </x:si>
  <x:si>
    <x:t>0x1000000000076FA</x:t>
  </x:si>
  <x:si>
    <x:t>Loc_336B2978</x:t>
  </x:si>
  <x:si>
    <x:t>0x10000000000516D</x:t>
  </x:si>
  <x:si>
    <x:t>Loc_A28DB023</x:t>
  </x:si>
  <x:si>
    <x:t>0x10000000000515D</x:t>
  </x:si>
  <x:si>
    <x:t>Loc_2076CAAE</x:t>
  </x:si>
  <x:si>
    <x:t>0x10000000000111C</x:t>
  </x:si>
  <x:si>
    <x:t>0x100000000000119</x:t>
  </x:si>
  <x:si>
    <x:t>0x100000000001114</x:t>
  </x:si>
  <x:si>
    <x:t>0x100000000003BF3</x:t>
  </x:si>
  <x:si>
    <x:t>Loc_96CDA099</x:t>
  </x:si>
  <x:si>
    <x:t>0x100000000000853</x:t>
  </x:si>
  <x:si>
    <x:t>0x100000000001118</x:t>
  </x:si>
  <x:si>
    <x:t>0x100000000005171</x:t>
  </x:si>
  <x:si>
    <x:t>Loc_23D7F0F6</x:t>
  </x:si>
  <x:si>
    <x:t>0x100000000005181</x:t>
  </x:si>
  <x:si>
    <x:t>Loc_8C6CC4FA</x:t>
  </x:si>
  <x:si>
    <x:t>0x100000000003BFD</x:t>
  </x:si>
  <x:si>
    <x:t>New York</x:t>
  </x:si>
  <x:si>
    <x:t>Loc_A5420794</x:t>
  </x:si>
  <x:si>
    <x:t>0x100000000001110</x:t>
  </x:si>
  <x:si>
    <x:t>0x100000000000407</x:t>
  </x:si>
  <x:si>
    <x:t>0x100000000005165</x:t>
  </x:si>
  <x:si>
    <x:t>Loc_3DC0FA00</x:t>
  </x:si>
  <x:si>
    <x:t>0x10000000000517D</x:t>
  </x:si>
  <x:si>
    <x:t>Loc_D4E0238B</x:t>
  </x:si>
  <x:si>
    <x:t>0x10000000000110C</x:t>
  </x:si>
  <x:si>
    <x:t>0x100000000003BEF</x:t>
  </x:si>
  <x:si>
    <x:t>Loc_BBF51F85</x:t>
  </x:si>
  <x:si>
    <x:t>0x100000000005179</x:t>
  </x:si>
  <x:si>
    <x:t>Loc_20A22678</x:t>
  </x:si>
  <x:si>
    <x:t>Jump</x:t>
  </x:si>
  <x:si>
    <x:t>0x10000000000078C</x:t>
  </x:si>
  <x:si>
    <x:t>Neuer Sprung</x:t>
  </x:si>
  <x:si>
    <x:t>Jmp_03031F7E</x:t>
  </x:si>
  <x:si>
    <x:t>0x1000000000054B1</x:t>
  </x:si>
  <x:si>
    <x:t>Springe zu: [Chat Theo]</x:t>
  </x:si>
  <x:si>
    <x:t>Jmp_D056948D</x:t>
  </x:si>
  <x:si>
    <x:t>0x100000000004E10</x:t>
  </x:si>
  <x:si>
    <x:t>Springe zu: [Chit-chat]</x:t>
  </x:si>
  <x:si>
    <x:t>Jmp_998748E2</x:t>
  </x:si>
  <x:si>
    <x:t>0x100000000005024</x:t>
  </x:si>
  <x:si>
    <x:t>Jmp_140AAB70</x:t>
  </x:si>
  <x:si>
    <x:t>0x10000000000BF8B</x:t>
  </x:si>
  <x:si>
    <x:t>Springe zu: [Claude Monet]</x:t>
  </x:si>
  <x:si>
    <x:t>Jmp_86EDA91F</x:t>
  </x:si>
  <x:si>
    <x:t>0x1000000000026B3</x:t>
  </x:si>
  <x:si>
    <x:t>Jmp_8459AF7F</x:t>
  </x:si>
  <x:si>
    <x:t>0x10000000000B526</x:t>
  </x:si>
  <x:si>
    <x:t>Springe zu: [Could you take this letter with you?]</x:t>
  </x:si>
  <x:si>
    <x:t>Jmp_176AC5F3</x:t>
  </x:si>
  <x:si>
    <x:t>0x10000000000131B</x:t>
  </x:si>
  <x:si>
    <x:t>Jmp_13D99BF0</x:t>
  </x:si>
  <x:si>
    <x:t>0x1000000000001E9</x:t>
  </x:si>
  <x:si>
    <x:t>Springe zu: [Dialogue options]</x:t>
  </x:si>
  <x:si>
    <x:t>Jmp_C7CE3C6F</x:t>
  </x:si>
  <x:si>
    <x:t>0x10000000000B05C</x:t>
  </x:si>
  <x:si>
    <x:t>Jmp_A815FFF5</x:t>
  </x:si>
  <x:si>
    <x:t>0x10000000000AFC8</x:t>
  </x:si>
  <x:si>
    <x:t>Jmp_4122F915</x:t>
  </x:si>
  <x:si>
    <x:t>0x100000000000264</x:t>
  </x:si>
  <x:si>
    <x:t>Jmp_04A85E4F</x:t>
  </x:si>
  <x:si>
    <x:t>0x1000000000050E8</x:t>
  </x:si>
  <x:si>
    <x:t>Springe zu: [Electricity]</x:t>
  </x:si>
  <x:si>
    <x:t>Jmp_AF483393</x:t>
  </x:si>
  <x:si>
    <x:t>0x100000000004E78</x:t>
  </x:si>
  <x:si>
    <x:t>Springe zu: [How can I help you?]</x:t>
  </x:si>
  <x:si>
    <x:t>Jmp_90FA871E</x:t>
  </x:si>
  <x:si>
    <x:t>0x100000000006E52</x:t>
  </x:si>
  <x:si>
    <x:t>Springe zu: [Ida B. Wells]</x:t>
  </x:si>
  <x:si>
    <x:t>Jmp_B66AB889</x:t>
  </x:si>
  <x:si>
    <x:t>0x1000000000006A9</x:t>
  </x:si>
  <x:si>
    <x:t>Springe zu: [In front of burnt ruins]</x:t>
  </x:si>
  <x:si>
    <x:t>Jmp_E4817032</x:t>
  </x:si>
  <x:si>
    <x:t>0x100000000007272</x:t>
  </x:si>
  <x:si>
    <x:t>Springe zu: [Julius in Philadelphia]</x:t>
  </x:si>
  <x:si>
    <x:t>Jmp_1089E30D</x:t>
  </x:si>
  <x:si>
    <x:t>0x1000000000098AA</x:t>
  </x:si>
  <x:si>
    <x:t>Springe zu: [Karl Roßmann #1]</x:t>
  </x:si>
  <x:si>
    <x:t>Jmp_416A3632</x:t>
  </x:si>
  <x:si>
    <x:t>0x10000000000372E</x:t>
  </x:si>
  <x:si>
    <x:t>Jmp_A61273E2</x:t>
  </x:si>
  <x:si>
    <x:t>0x10000000000BCD2</x:t>
  </x:si>
  <x:si>
    <x:t>Springe zu: [May Whitty #1]</x:t>
  </x:si>
  <x:si>
    <x:t>Jmp_BA9F88A8</x:t>
  </x:si>
  <x:si>
    <x:t>0x1000000000034B7</x:t>
  </x:si>
  <x:si>
    <x:t>Jmp_865D808C</x:t>
  </x:si>
  <x:si>
    <x:t>0x10000000000BD19</x:t>
  </x:si>
  <x:si>
    <x:t>Springe zu: [May Whitty #2]</x:t>
  </x:si>
  <x:si>
    <x:t>Jmp_59503B6E</x:t>
  </x:si>
  <x:si>
    <x:t>0x1000000000034F9</x:t>
  </x:si>
  <x:si>
    <x:t>Jmp_04D0C74B</x:t>
  </x:si>
  <x:si>
    <x:t>0x100000000006500</x:t>
  </x:si>
  <x:si>
    <x:t>Springe zu: [Money]</x:t>
  </x:si>
  <x:si>
    <x:t>Jmp_A2D20FD3</x:t>
  </x:si>
  <x:si>
    <x:t>0x10000000000764B</x:t>
  </x:si>
  <x:si>
    <x:t>Springe zu: [Olive Chancellor]</x:t>
  </x:si>
  <x:si>
    <x:t>Jmp_754D3203</x:t>
  </x:si>
  <x:si>
    <x:t>0x100000000000844</x:t>
  </x:si>
  <x:si>
    <x:t>Springe zu: [Other questions]</x:t>
  </x:si>
  <x:si>
    <x:t>Jmp_0ED8DB01</x:t>
  </x:si>
  <x:si>
    <x:t>0x100000000008D0E</x:t>
  </x:si>
  <x:si>
    <x:t>Springe zu: [Ship Ticket Antwerp]</x:t>
  </x:si>
  <x:si>
    <x:t>Jmp_1B3EE1B4</x:t>
  </x:si>
  <x:si>
    <x:t>0x10000000000A7E9</x:t>
  </x:si>
  <x:si>
    <x:t>Jmp_865F7CBB</x:t>
  </x:si>
  <x:si>
    <x:t>0x10000000000A637</x:t>
  </x:si>
  <x:si>
    <x:t>Jmp_6DF9FEA1</x:t>
  </x:si>
  <x:si>
    <x:t>0x100000000008DB4</x:t>
  </x:si>
  <x:si>
    <x:t>Jmp_9685489C</x:t>
  </x:si>
  <x:si>
    <x:t>0x10000000000A263</x:t>
  </x:si>
  <x:si>
    <x:t>Springe zu: [Ship Ticket Bremerhaven]</x:t>
  </x:si>
  <x:si>
    <x:t>Jmp_40D1E830</x:t>
  </x:si>
  <x:si>
    <x:t>0x100000000008B73</x:t>
  </x:si>
  <x:si>
    <x:t>Jmp_B02ADCEE</x:t>
  </x:si>
  <x:si>
    <x:t>0x10000000000A394</x:t>
  </x:si>
  <x:si>
    <x:t>Springe zu: [Ship Ticket Genoa]</x:t>
  </x:si>
  <x:si>
    <x:t>Jmp_AC0E8509</x:t>
  </x:si>
  <x:si>
    <x:t>0x100000000008BFC</x:t>
  </x:si>
  <x:si>
    <x:t>Jmp_214C7C0E</x:t>
  </x:si>
  <x:si>
    <x:t>0x10000000000AC37</x:t>
  </x:si>
  <x:si>
    <x:t>Springe zu: [Ship Ticket Liverpool]</x:t>
  </x:si>
  <x:si>
    <x:t>Jmp_CE682423</x:t>
  </x:si>
  <x:si>
    <x:t>0x100000000008F4D</x:t>
  </x:si>
  <x:si>
    <x:t>Jmp_80BD0620</x:t>
  </x:si>
  <x:si>
    <x:t>0x100000000008C8D</x:t>
  </x:si>
  <x:si>
    <x:t>Springe zu: [Ship Ticket Rotterdam]</x:t>
  </x:si>
  <x:si>
    <x:t>Jmp_9BA01F7A</x:t>
  </x:si>
  <x:si>
    <x:t>0x10000000000A50E</x:t>
  </x:si>
  <x:si>
    <x:t>Jmp_070805DD</x:t>
  </x:si>
  <x:si>
    <x:t>0x100000000008E63</x:t>
  </x:si>
  <x:si>
    <x:t>Springe zu: [Ship Ticket Southampton]</x:t>
  </x:si>
  <x:si>
    <x:t>Jmp_39965C9C</x:t>
  </x:si>
  <x:si>
    <x:t>0x10000000000A99B</x:t>
  </x:si>
  <x:si>
    <x:t>Jmp_A132082C</x:t>
  </x:si>
  <x:si>
    <x:t>0x1000000000044D3</x:t>
  </x:si>
  <x:si>
    <x:t>Springe zu: [Sofia Bluvstein Theft]</x:t>
  </x:si>
  <x:si>
    <x:t>Jmp_75F1C7F5</x:t>
  </x:si>
  <x:si>
    <x:t>0x100000000004455</x:t>
  </x:si>
  <x:si>
    <x:t>Springe zu: [Sonya Ship Day 4]</x:t>
  </x:si>
  <x:si>
    <x:t>Jmp_927C5868</x:t>
  </x:si>
  <x:si>
    <x:t>0x1000000000067C9</x:t>
  </x:si>
  <x:si>
    <x:t>Springe zu: [Sonya Ship Day 9]</x:t>
  </x:si>
  <x:si>
    <x:t>Jmp_98954115</x:t>
  </x:si>
  <x:si>
    <x:t>0x100000000007134</x:t>
  </x:si>
  <x:si>
    <x:t>Springe zu: [Spencer Brydon]</x:t>
  </x:si>
  <x:si>
    <x:t>Jmp_D0E67222</x:t>
  </x:si>
  <x:si>
    <x:t>0x10000000000C398</x:t>
  </x:si>
  <x:si>
    <x:t>Springe zu: [Steward]</x:t>
  </x:si>
  <x:si>
    <x:t>Jmp_7E1C0531</x:t>
  </x:si>
  <x:si>
    <x:t>0x1000000000066E7</x:t>
  </x:si>
  <x:si>
    <x:t>Jmp_3F7BDFAE</x:t>
  </x:si>
  <x:si>
    <x:t>0x100000000006F5D</x:t>
  </x:si>
  <x:si>
    <x:t>Springe zu: [Stieglitz]</x:t>
  </x:si>
  <x:si>
    <x:t>Jmp_F8F2AF24</x:t>
  </x:si>
  <x:si>
    <x:t>0x100000000007F99</x:t>
  </x:si>
  <x:si>
    <x:t>Springe zu: [Sundance Kid]</x:t>
  </x:si>
  <x:si>
    <x:t>Jmp_2E4193D4</x:t>
  </x:si>
  <x:si>
    <x:t>0x1000000000030F1</x:t>
  </x:si>
  <x:si>
    <x:t>Springe zu: [The Artist]</x:t>
  </x:si>
  <x:si>
    <x:t>Jmp_E075F0F1</x:t>
  </x:si>
  <x:si>
    <x:t>0x100000000001D69</x:t>
  </x:si>
  <x:si>
    <x:t>Springe zu: [The Rich Kid: Cruise]</x:t>
  </x:si>
  <x:si>
    <x:t>Jmp_785358E1</x:t>
  </x:si>
  <x:si>
    <x:t>0x100000000001C9F</x:t>
  </x:si>
  <x:si>
    <x:t>Springe zu: [The Rich Kid]</x:t>
  </x:si>
  <x:si>
    <x:t>Jmp_C3652482</x:t>
  </x:si>
  <x:si>
    <x:t>0x10000000000C095</x:t>
  </x:si>
  <x:si>
    <x:t>Jmp_C5DEF107</x:t>
  </x:si>
  <x:si>
    <x:t>0x10000000000077F</x:t>
  </x:si>
  <x:si>
    <x:t>Springe zu: [Ticket Options]</x:t>
  </x:si>
  <x:si>
    <x:t>Jmp_AE9CA3B3</x:t>
  </x:si>
  <x:si>
    <x:t>0x100000000005B72</x:t>
  </x:si>
  <x:si>
    <x:t>Springe zu: [Uncle Jhoss]</x:t>
  </x:si>
  <x:si>
    <x:t>Jmp_32E24599</x:t>
  </x:si>
  <x:si>
    <x:t>Link</x:t>
  </x:si>
  <x:si>
    <x:t>0x1000000000011D7</x:t>
  </x:si>
  <x:si>
    <x:t>Lnk_B3AF9FBB</x:t>
  </x:si>
  <x:si>
    <x:t>0x1000000000011FA</x:t>
  </x:si>
  <x:si>
    <x:t>Lnk_EB596683</x:t>
  </x:si>
  <x:si>
    <x:t>GlobalVariables</x:t>
  </x:si>
  <x:si>
    <x:t>VariableSet</x:t>
  </x:si>
  <x:si>
    <x:t>VariableName</x:t>
  </x:si>
  <x:si>
    <x:t>Description</x:t>
  </x:si>
  <x:si>
    <x:t>DataType</x:t>
  </x:si>
  <x:si>
    <x:t>DefaultValue</x:t>
  </x:si>
  <x:si>
    <x:t>0x100000000006FF7</x:t>
  </x:si>
  <x:si>
    <x:t>Acquaintances</x:t>
  </x:si>
  <x:si>
    <x:t>Alfred</x:t>
  </x:si>
  <x:si>
    <x:t>The player has talked to Alfred Stieglitz.</x:t>
  </x:si>
  <x:si>
    <x:t>Boolean</x:t>
  </x:si>
  <x:si>
    <x:t>False</x:t>
  </x:si>
  <x:si>
    <x:t>0x100000000002BF5</x:t>
  </x:si>
  <x:si>
    <x:t>Annik</x:t>
  </x:si>
  <x:si>
    <x:t>The player has talked to Annik Vermeulen.</x:t>
  </x:si>
  <x:si>
    <x:t>0x1000000000047F1</x:t>
  </x:si>
  <x:si>
    <x:t>Artisan</x:t>
  </x:si>
  <x:si>
    <x:t>The player has talked to the Artisan from Weicherdingen.</x:t>
  </x:si>
  <x:si>
    <x:t>0x100000000002BD2</x:t>
  </x:si>
  <x:si>
    <x:t>The player has talked to the Chlorine Troops.</x:t>
  </x:si>
  <x:si>
    <x:t>0x10000000000249A</x:t>
  </x:si>
  <x:si>
    <x:t>Clara</x:t>
  </x:si>
  <x:si>
    <x:t>The player has talked to Clara Zetkin.</x:t>
  </x:si>
  <x:si>
    <x:t>0x100000000002303</x:t>
  </x:si>
  <x:si>
    <x:t>FredericNeuhaus</x:t>
  </x:si>
  <x:si>
    <x:t>The player has talked to Frederic Neuhaus.</x:t>
  </x:si>
  <x:si>
    <x:t>0x10000000000252F</x:t>
  </x:si>
  <x:si>
    <x:t>HubertineAverse</x:t>
  </x:si>
  <x:si>
    <x:t>The player has talked to Hubertine and disagrees with her worldview.</x:t>
  </x:si>
  <x:si>
    <x:t>0x10000000000252D</x:t>
  </x:si>
  <x:si>
    <x:t>HubertineBenign</x:t>
  </x:si>
  <x:si>
    <x:t>The player has talked to Hubertine and agrees with her worldview.</x:t>
  </x:si>
  <x:si>
    <x:t>0x10000000000910D</x:t>
  </x:si>
  <x:si>
    <x:t>Ida</x:t>
  </x:si>
  <x:si>
    <x:t>The player has introduced herself to Ida B. Wells.</x:t>
  </x:si>
  <x:si>
    <x:t>0x100000000002305</x:t>
  </x:si>
  <x:si>
    <x:t>JeanNeuhaus</x:t>
  </x:si>
  <x:si>
    <x:t>The player has talked to Jean Neuhaus.</x:t>
  </x:si>
  <x:si>
    <x:t>0x100000000004954</x:t>
  </x:si>
  <x:si>
    <x:t>Julius</x:t>
  </x:si>
  <x:si>
    <x:t>The player introduced themselves to Gottfried.</x:t>
  </x:si>
  <x:si>
    <x:t>0x100000000009A82</x:t>
  </x:si>
  <x:si>
    <x:t>Karl</x:t>
  </x:si>
  <x:si>
    <x:t>The player has talked to Karl Roßmann.</x:t>
  </x:si>
  <x:si>
    <x:t>0x10000000000219B</x:t>
  </x:si>
  <x:si>
    <x:t>Lucio</x:t>
  </x:si>
  <x:si>
    <x:t>The player has talked to Lucio Parillo.</x:t>
  </x:si>
  <x:si>
    <x:t>0x10000000000270B</x:t>
  </x:si>
  <x:si>
    <x:t>Monet</x:t>
  </x:si>
  <x:si>
    <x:t>The player has talked to Monet.</x:t>
  </x:si>
  <x:si>
    <x:t>0x1000000000030EA</x:t>
  </x:si>
  <x:si>
    <x:t>NewVariable</x:t>
  </x:si>
  <x:si>
    <x:t>0x1000000000027A6</x:t>
  </x:si>
  <x:si>
    <x:t>The player has talked to Dr. Robert Koch.</x:t>
  </x:si>
  <x:si>
    <x:t>0x100000000002F58</x:t>
  </x:si>
  <x:si>
    <x:t>SofiaBluvstein</x:t>
  </x:si>
  <x:si>
    <x:t>The player has talked to Sofia Bluvstein.</x:t>
  </x:si>
  <x:si>
    <x:t>0x100000000007052</x:t>
  </x:si>
  <x:si>
    <x:t>SophiaGoudstikker</x:t>
  </x:si>
  <x:si>
    <x:t>The player has talked to Sophia Goustikker.</x:t>
  </x:si>
  <x:si>
    <x:t>0x1000000000073B7</x:t>
  </x:si>
  <x:si>
    <x:t>Tesla</x:t>
  </x:si>
  <x:si>
    <x:t>The player has talked to Nikola Tesla.</x:t>
  </x:si>
  <x:si>
    <x:t>0x10000000000306A</x:t>
  </x:si>
  <x:si>
    <x:t>TheLittleGirl</x:t>
  </x:si>
  <x:si>
    <x:t>The player has talked to the little girl on the ship.</x:t>
  </x:si>
  <x:si>
    <x:t>0x1000000000013C2</x:t>
  </x:si>
  <x:si>
    <x:t>Theo</x:t>
  </x:si>
  <x:si>
    <x:t>The player has talked to Theo Schulz.</x:t>
  </x:si>
  <x:si>
    <x:t>0x1000000000041F9</x:t>
  </x:si>
  <x:si>
    <x:t>TheRichKid</x:t>
  </x:si>
  <x:si>
    <x:t>The player has talked to the Rich Kid.</x:t>
  </x:si>
  <x:si>
    <x:t>0x100000000006D83</x:t>
  </x:si>
  <x:si>
    <x:t>TravelAgent</x:t>
  </x:si>
  <x:si>
    <x:t>The player has talked to Ernest Derulle.</x:t>
  </x:si>
  <x:si>
    <x:t>0x100000000002D3F</x:t>
  </x:si>
  <x:si>
    <x:t>WealthyCouple</x:t>
  </x:si>
  <x:si>
    <x:t>The player has talked to Peter and Susanna Punnel.</x:t>
  </x:si>
  <x:si>
    <x:t>0x1000000000007E5</x:t>
  </x:si>
  <x:si>
    <x:t>CharacterTraits</x:t>
  </x:si>
  <x:si>
    <x:t>Achievement</x:t>
  </x:si>
  <x:si>
    <x:t>To overcome obstacles and succeed; to become the best</x:t>
  </x:si>
  <x:si>
    <x:t>Integer</x:t>
  </x:si>
  <x:si>
    <x:t>0</x:t>
  </x:si>
  <x:si>
    <x:t>0x1000000000007E7</x:t>
  </x:si>
  <x:si>
    <x:t>Beneficence</x:t>
  </x:si>
  <x:si>
    <x:t>To protect the helpless, heal the sick, feed the hungry, etc.</x:t>
  </x:si>
  <x:si>
    <x:t>0x1000000000023E8</x:t>
  </x:si>
  <x:si>
    <x:t>Corruption</x:t>
  </x:si>
  <x:si>
    <x:t>To despoil, ruin, humiliate, or make depraved</x:t>
  </x:si>
  <x:si>
    <x:t>0x1000000000007E9</x:t>
  </x:si>
  <x:si>
    <x:t>Creation</x:t>
  </x:si>
  <x:si>
    <x:t>To build or make new, such as art, culture, invention, design,etc.</x:t>
  </x:si>
  <x:si>
    <x:t>0x1000000000007EB</x:t>
  </x:si>
  <x:si>
    <x:t>DiscoveryAdventure</x:t>
  </x:si>
  <x:si>
    <x:t>To explore, uncover mysteries, and pioneer</x:t>
  </x:si>
  <x:si>
    <x:t>0x1000000000007ED</x:t>
  </x:si>
  <x:si>
    <x:t>Domesticity</x:t>
  </x:si>
  <x:si>
    <x:t>To get married, have children, and live a family life</x:t>
  </x:si>
  <x:si>
    <x:t>0x1000000000007EF</x:t>
  </x:si>
  <x:si>
    <x:t>Education</x:t>
  </x:si>
  <x:si>
    <x:t>To provide information, teach, enlighten, or train</x:t>
  </x:si>
  <x:si>
    <x:t>0x1000000000007F0</x:t>
  </x:si>
  <x:si>
    <x:t>Entertainment</x:t>
  </x:si>
  <x:si>
    <x:t>To entertain, amuse, and delight others</x:t>
  </x:si>
  <x:si>
    <x:t>0x1000000000007F3</x:t>
  </x:si>
  <x:si>
    <x:t>Hedonism</x:t>
  </x:si>
  <x:si>
    <x:t>To enjoy all things sensuous</x:t>
  </x:si>
  <x:si>
    <x:t>0x1000000000007F5</x:t>
  </x:si>
  <x:si>
    <x:t>Liberation</x:t>
  </x:si>
  <x:si>
    <x:t>To free the self and/or others from perceived captivity or enslavement</x:t>
  </x:si>
  <x:si>
    <x:t>0x1000000000007F6</x:t>
  </x:si>
  <x:si>
    <x:t>Love</x:t>
  </x:si>
  <x:si>
    <x:t>To experience/share affection and emotional commitment, whether romantic or platonic</x:t>
  </x:si>
  <x:si>
    <x:t>0x1000000000007E3</x:t>
  </x:si>
  <x:si>
    <x:t>Rebellion</x:t>
  </x:si>
  <x:si>
    <x:t>To fight against power structures; to undermine authority</x:t>
  </x:si>
  <x:si>
    <x:t>0x1000000000007F9</x:t>
  </x:si>
  <x:si>
    <x:t>Recognition</x:t>
  </x:si>
  <x:si>
    <x:t>To gain approval, social status, or fame</x:t>
  </x:si>
  <x:si>
    <x:t>0x1000000000007FB</x:t>
  </x:si>
  <x:si>
    <x:t>Service</x:t>
  </x:si>
  <x:si>
    <x:t>To follow a person, government, order, religion, etc.</x:t>
  </x:si>
  <x:si>
    <x:t>0x1000000000007FC</x:t>
  </x:si>
  <x:si>
    <x:t>Understanding</x:t>
  </x:si>
  <x:si>
    <x:t>To seek knowledge or wisdom (spiritual, scientific, magical, etc)</x:t>
  </x:si>
  <x:si>
    <x:t>0x100000000002BF4</x:t>
  </x:si>
  <x:si>
    <x:t>DialogueEnd</x:t>
  </x:si>
  <x:si>
    <x:t>If the player has reached this point of the dialogue, the dialogue will start over next time you choose it.</x:t>
  </x:si>
  <x:si>
    <x:t>0x100000000004FE0</x:t>
  </x:si>
  <x:si>
    <x:t>Captain</x:t>
  </x:si>
  <x:si>
    <x:t>0x100000000006626</x:t>
  </x:si>
  <x:si>
    <x:t>Cook</x:t>
  </x:si>
  <x:si>
    <x:t>0x100000000004E95</x:t>
  </x:si>
  <x:si>
    <x:t>Doctor</x:t>
  </x:si>
  <x:si>
    <x:t>0x100000000006CB9</x:t>
  </x:si>
  <x:si>
    <x:t>DoctorsPen</x:t>
  </x:si>
  <x:si>
    <x:t>0x100000000007BD8</x:t>
  </x:si>
  <x:si>
    <x:t>Houdini</x:t>
  </x:si>
  <x:si>
    <x:t>0x10000000000910F</x:t>
  </x:si>
  <x:si>
    <x:t>0x100000000006CB5</x:t>
  </x:si>
  <x:si>
    <x:t>ImmigrationOfficer</x:t>
  </x:si>
  <x:si>
    <x:t>0x100000000003FE4</x:t>
  </x:si>
  <x:si>
    <x:t>0x1000000000065BA</x:t>
  </x:si>
  <x:si>
    <x:t>John</x:t>
  </x:si>
  <x:si>
    <x:t>0x1000000000048C5</x:t>
  </x:si>
  <x:si>
    <x:t>0x10000000000377F</x:t>
  </x:si>
  <x:si>
    <x:t>0x100000000006D51</x:t>
  </x:si>
  <x:si>
    <x:t>Michel</x:t>
  </x:si>
  <x:si>
    <x:t>0x1000000000090BF</x:t>
  </x:si>
  <x:si>
    <x:t>0x100000000004403</x:t>
  </x:si>
  <x:si>
    <x:t>0x100000000007D87</x:t>
  </x:si>
  <x:si>
    <x:t>SophieLyons</x:t>
  </x:si>
  <x:si>
    <x:t>0x1000000000066EF</x:t>
  </x:si>
  <x:si>
    <x:t>0x100000000003168</x:t>
  </x:si>
  <x:si>
    <x:t>TheArtist</x:t>
  </x:si>
  <x:si>
    <x:t>0x100000000004103</x:t>
  </x:si>
  <x:si>
    <x:t>0x10000000000524C</x:t>
  </x:si>
  <x:si>
    <x:t>0x1000000000047A4</x:t>
  </x:si>
  <x:si>
    <x:t>0x100000000009160</x:t>
  </x:si>
  <x:si>
    <x:t>TicketSellerAntwerp</x:t>
  </x:si>
  <x:si>
    <x:t>0x10000000000915B</x:t>
  </x:si>
  <x:si>
    <x:t>TicketSellerBremerhaven</x:t>
  </x:si>
  <x:si>
    <x:t>0x10000000000915C</x:t>
  </x:si>
  <x:si>
    <x:t>TicketSellerGenoa</x:t>
  </x:si>
  <x:si>
    <x:t>0x10000000000915E</x:t>
  </x:si>
  <x:si>
    <x:t>TicketSellerLeHavre</x:t>
  </x:si>
  <x:si>
    <x:t>0x100000000009162</x:t>
  </x:si>
  <x:si>
    <x:t>TicketSellerLiverpool</x:t>
  </x:si>
  <x:si>
    <x:t>0x10000000000915D</x:t>
  </x:si>
  <x:si>
    <x:t>TicketSellerMarseilles</x:t>
  </x:si>
  <x:si>
    <x:t>0x10000000000915F</x:t>
  </x:si>
  <x:si>
    <x:t>TicketSellerRotterdam</x:t>
  </x:si>
  <x:si>
    <x:t>0x100000000009161</x:t>
  </x:si>
  <x:si>
    <x:t>TicketSellerSouthampton</x:t>
  </x:si>
  <x:si>
    <x:t>0x100000000006D71</x:t>
  </x:si>
  <x:si>
    <x:t>0x1000000000090EE</x:t>
  </x:si>
  <x:si>
    <x:t>UncleJhoss</x:t>
  </x:si>
  <x:si>
    <x:t>0x100000000006FAE</x:t>
  </x:si>
  <x:si>
    <x:t>DialogueOptions</x:t>
  </x:si>
  <x:si>
    <x:t>AlfredEducation</x:t>
  </x:si>
  <x:si>
    <x:t>The player talked to Alfred about his education.</x:t>
  </x:si>
  <x:si>
    <x:t>0x1000000000090D5</x:t>
  </x:si>
  <x:si>
    <x:t>AlfredImmigration</x:t>
  </x:si>
  <x:si>
    <x:t>The player asked Alfred whether he immigrated, too.</x:t>
  </x:si>
  <x:si>
    <x:t>0x1000000000090D7</x:t>
  </x:si>
  <x:si>
    <x:t>AlfredNewYork</x:t>
  </x:si>
  <x:si>
    <x:t>The player talked to Alfred about New York.</x:t>
  </x:si>
  <x:si>
    <x:t>0x1000000000090D9</x:t>
  </x:si>
  <x:si>
    <x:t>AlfredUpperEastSide</x:t>
  </x:si>
  <x:si>
    <x:t>The player asked Alfred about the Upper East Side.</x:t>
  </x:si>
  <x:si>
    <x:t>0x1000000000062BB</x:t>
  </x:si>
  <x:si>
    <x:t>AnnikLetter</x:t>
  </x:si>
  <x:si>
    <x:t>The player promised to take Annik's letter to America.</x:t>
  </x:si>
  <x:si>
    <x:t>0x1000000000065BD</x:t>
  </x:si>
  <x:si>
    <x:t>ArtistTreat</x:t>
  </x:si>
  <x:si>
    <x:t>The player tries to find something to the artist's taste.</x:t>
  </x:si>
  <x:si>
    <x:t>0x100000000004EBE</x:t>
  </x:si>
  <x:si>
    <x:t>DoctorFirstRemedy</x:t>
  </x:si>
  <x:si>
    <x:t>The player got their first bitters from the doctor.</x:t>
  </x:si>
  <x:si>
    <x:t>0x100000000004EC0</x:t>
  </x:si>
  <x:si>
    <x:t>DoctorSecondRemedy</x:t>
  </x:si>
  <x:si>
    <x:t>The player got their second bitters from the doctor.</x:t>
  </x:si>
  <x:si>
    <x:t>0x100000000004EC1</x:t>
  </x:si>
  <x:si>
    <x:t>DoctorThirdRemedy</x:t>
  </x:si>
  <x:si>
    <x:t>The player got their third bitters from the doctor.</x:t>
  </x:si>
  <x:si>
    <x:t>0x100000000006EE2</x:t>
  </x:si>
  <x:si>
    <x:t>IdaDislike</x:t>
  </x:si>
  <x:si>
    <x:t>Ida dislikes the player because they don't listen to her.</x:t>
  </x:si>
  <x:si>
    <x:t>0x100000000006EA4</x:t>
  </x:si>
  <x:si>
    <x:t>IdaFreedom</x:t>
  </x:si>
  <x:si>
    <x:t>The player talked with Ida about freedom in America.</x:t>
  </x:si>
  <x:si>
    <x:t>0x100000000006EA6</x:t>
  </x:si>
  <x:si>
    <x:t>IdaMemphis</x:t>
  </x:si>
  <x:si>
    <x:t>The player talked with ida about what happened in Memphis.</x:t>
  </x:si>
  <x:si>
    <x:t>0x100000000006F2C</x:t>
  </x:si>
  <x:si>
    <x:t>IdaQuest</x:t>
  </x:si>
  <x:si>
    <x:t>The player accepted a quest from Ida.</x:t>
  </x:si>
  <x:si>
    <x:t>0x100000000004AE9</x:t>
  </x:si>
  <x:si>
    <x:t>JuliusFirstNameBasis</x:t>
  </x:si>
  <x:si>
    <x:t>The player is on a first-name basis with Gottfried.</x:t>
  </x:si>
  <x:si>
    <x:t>0x100000000004950</x:t>
  </x:si>
  <x:si>
    <x:t>JuliusFixedJacket</x:t>
  </x:si>
  <x:si>
    <x:t>The player fixed Gottfried's jacket.</x:t>
  </x:si>
  <x:si>
    <x:t>0x10000000000500C</x:t>
  </x:si>
  <x:si>
    <x:t>JuliusLove</x:t>
  </x:si>
  <x:si>
    <x:t>The player and Gottfried  have feelings for each other.</x:t>
  </x:si>
  <x:si>
    <x:t>0x10000000000500E</x:t>
  </x:si>
  <x:si>
    <x:t>JuliusNoLove</x:t>
  </x:si>
  <x:si>
    <x:t>The player told Gottfried they're not returning his feelings.</x:t>
  </x:si>
  <x:si>
    <x:t>0x100000000006A89</x:t>
  </x:si>
  <x:si>
    <x:t>LineInspection</x:t>
  </x:si>
  <x:si>
    <x:t>True if the player passes the Line Inspection.</x:t>
  </x:si>
  <x:si>
    <x:t>0x100000000006576</x:t>
  </x:si>
  <x:si>
    <x:t>LuiseChocolate</x:t>
  </x:si>
  <x:si>
    <x:t>The player promised to bring a bar of chocolate to John Woodward.</x:t>
  </x:si>
  <x:si>
    <x:t>0x100000000004FE3</x:t>
  </x:si>
  <x:si>
    <x:t>QuestionAksedCaptainTreat</x:t>
  </x:si>
  <x:si>
    <x:t>The player was promised a tasty treat as a reward.</x:t>
  </x:si>
  <x:si>
    <x:t>0x100000000002BFF</x:t>
  </x:si>
  <x:si>
    <x:t>QuestionAskedAnnikAbout</x:t>
  </x:si>
  <x:si>
    <x:t>The player asked Annik what the letter is about.</x:t>
  </x:si>
  <x:si>
    <x:t>0x1000000000005B7</x:t>
  </x:si>
  <x:si>
    <x:t>QuestionAskedAnnikTelegraph</x:t>
  </x:si>
  <x:si>
    <x:t>The player asked Annik whether she could send a telegraph.</x:t>
  </x:si>
  <x:si>
    <x:t>0x1000000000094DD</x:t>
  </x:si>
  <x:si>
    <x:t>QuestionAskedArtistAmerica</x:t>
  </x:si>
  <x:si>
    <x:t>The player asked the artist why he goes to America.</x:t>
  </x:si>
  <x:si>
    <x:t>0x1000000000094DF</x:t>
  </x:si>
  <x:si>
    <x:t>QuestionAskedArtistAnybody</x:t>
  </x:si>
  <x:si>
    <x:t>The player asked the artist if he knew anybody in the U.S.</x:t>
  </x:si>
  <x:si>
    <x:t>0x1000000000094E2</x:t>
  </x:si>
  <x:si>
    <x:t>QuestionAskedArtistImmigration</x:t>
  </x:si>
  <x:si>
    <x:t>The player talked to the artist about money used for immigration.</x:t>
  </x:si>
  <x:si>
    <x:t>0x1000000000094E1</x:t>
  </x:si>
  <x:si>
    <x:t>QuestionAskedArtistMoney</x:t>
  </x:si>
  <x:si>
    <x:t>The player talked to the artist about money.</x:t>
  </x:si>
  <x:si>
    <x:t>0x1000000000094DB</x:t>
  </x:si>
  <x:si>
    <x:t>QuestionAskedArtistSea</x:t>
  </x:si>
  <x:si>
    <x:t>The player talked with the artist about drawing the sea.</x:t>
  </x:si>
  <x:si>
    <x:t>0x100000000002BCF</x:t>
  </x:si>
  <x:si>
    <x:t>QuestionAskedChlorineTroopsDisinfecting</x:t>
  </x:si>
  <x:si>
    <x:t>The player asked what disinfecting means.</x:t>
  </x:si>
  <x:si>
    <x:t>0x100000000002BCE</x:t>
  </x:si>
  <x:si>
    <x:t>QuestionAskedChlorineTroopsOccupation</x:t>
  </x:si>
  <x:si>
    <x:t>The player asked about the work of the chlorine troops.</x:t>
  </x:si>
  <x:si>
    <x:t>0x100000000002BCC</x:t>
  </x:si>
  <x:si>
    <x:t>QuestionAskedChlorineTroopsStench</x:t>
  </x:si>
  <x:si>
    <x:t>The player asked about the horrible stench.</x:t>
  </x:si>
  <x:si>
    <x:t>0x100000000009466</x:t>
  </x:si>
  <x:si>
    <x:t>QuestionAskedDoctorJob</x:t>
  </x:si>
  <x:si>
    <x:t>The player asked the ship's doctor about his job.</x:t>
  </x:si>
  <x:si>
    <x:t>0x100000000009469</x:t>
  </x:si>
  <x:si>
    <x:t>QuestionAskedDoctorLamp</x:t>
  </x:si>
  <x:si>
    <x:t>The player talked to Alfred about the examination lamp.</x:t>
  </x:si>
  <x:si>
    <x:t>0x1000000000074B8</x:t>
  </x:si>
  <x:si>
    <x:t>QuestionAskedFrankInteresting</x:t>
  </x:si>
  <x:si>
    <x:t>The player revealed an interesting thought when he talked to Frank L. Wright.</x:t>
  </x:si>
  <x:si>
    <x:t>0x100000000007514</x:t>
  </x:si>
  <x:si>
    <x:t>QuestionAskedFrankNative</x:t>
  </x:si>
  <x:si>
    <x:t>The player asked Frank L. Wright if he is a native American.</x:t>
  </x:si>
  <x:si>
    <x:t>0x10000000000910B</x:t>
  </x:si>
  <x:si>
    <x:t>QuestionAskedIdaLandOfTheFree</x:t>
  </x:si>
  <x:si>
    <x:t>The player talked to Ida about America being the land of the free.</x:t>
  </x:si>
  <x:si>
    <x:t>0x100000000009109</x:t>
  </x:si>
  <x:si>
    <x:t>QuestionAskedIdaResidence</x:t>
  </x:si>
  <x:si>
    <x:t>The player asked Ida if she lives in New York.</x:t>
  </x:si>
  <x:si>
    <x:t>0x10000000000C5CF</x:t>
  </x:si>
  <x:si>
    <x:t>QuestionAskedJuliusAlone</x:t>
  </x:si>
  <x:si>
    <x:t>Elis and Gottfried talked about loneliness.</x:t>
  </x:si>
  <x:si>
    <x:t>0x100000000004952</x:t>
  </x:si>
  <x:si>
    <x:t>QuestionAskedJuliusAmerica</x:t>
  </x:si>
  <x:si>
    <x:t>The player asked Gottfried why he goes to America.</x:t>
  </x:si>
  <x:si>
    <x:t>0x100000000004B48</x:t>
  </x:si>
  <x:si>
    <x:t>QuestionAskedJuliusBusiness</x:t>
  </x:si>
  <x:si>
    <x:t>The player asked about Gottfried'S business.</x:t>
  </x:si>
  <x:si>
    <x:t>0x100000000004B49</x:t>
  </x:si>
  <x:si>
    <x:t>QuestionAskedJuliusDestination</x:t>
  </x:si>
  <x:si>
    <x:t>The player asked where exactly Gottfried is headed.</x:t>
  </x:si>
  <x:si>
    <x:t>0x1000000000071E0</x:t>
  </x:si>
  <x:si>
    <x:t>QuestionAskedJuliusImpressed</x:t>
  </x:si>
  <x:si>
    <x:t>Gottfried is impressed by the player's knowledge about the textile industry.</x:t>
  </x:si>
  <x:si>
    <x:t>0x100000000004B4C</x:t>
  </x:si>
  <x:si>
    <x:t>QuestionAskedJuliusLuxembourg</x:t>
  </x:si>
  <x:si>
    <x:t>The player told Gottfried that they are from Luxembourg.</x:t>
  </x:si>
  <x:si>
    <x:t>0x10000000000717D</x:t>
  </x:si>
  <x:si>
    <x:t>QuestionAskedJuliusPhiladelphia</x:t>
  </x:si>
  <x:si>
    <x:t>Gottfried asked the player to visit him in Philadelphia.</x:t>
  </x:si>
  <x:si>
    <x:t>0x100000000004B31</x:t>
  </x:si>
  <x:si>
    <x:t>QuestionAskedJuliusProblem</x:t>
  </x:si>
  <x:si>
    <x:t>The player asked Gottfried what is bothering him.</x:t>
  </x:si>
  <x:si>
    <x:t>0x100000000009157</x:t>
  </x:si>
  <x:si>
    <x:t>QuestionAskedJuliusRecently</x:t>
  </x:si>
  <x:si>
    <x:t>The player asked what Gottfried has been doing since his arrival in the U.S.</x:t>
  </x:si>
  <x:si>
    <x:t>0x10000000000C5CD</x:t>
  </x:si>
  <x:si>
    <x:t>QuestionAskedJuliusSeasickness</x:t>
  </x:si>
  <x:si>
    <x:t>The player talked to Gottfried about seasickness.</x:t>
  </x:si>
  <x:si>
    <x:t>0x1000000000048D3</x:t>
  </x:si>
  <x:si>
    <x:t>QuestionAskedJuliusSewingKit</x:t>
  </x:si>
  <x:si>
    <x:t>The player offered to help Gottfried, but needs to get a sewing kit first.</x:t>
  </x:si>
  <x:si>
    <x:t>0x100000000009159</x:t>
  </x:si>
  <x:si>
    <x:t>QuestionAskedJuliusStay</x:t>
  </x:si>
  <x:si>
    <x:t>The player asked if Gottfried will stay in Philadelphia.</x:t>
  </x:si>
  <x:si>
    <x:t>0x10000000000C5CB</x:t>
  </x:si>
  <x:si>
    <x:t>QuestionAskedJuliusTheft</x:t>
  </x:si>
  <x:si>
    <x:t>The player talked to Gottfried about the theft.</x:t>
  </x:si>
  <x:si>
    <x:t>0x100000000009025</x:t>
  </x:si>
  <x:si>
    <x:t>QuestionAskedKarlAcquaintance</x:t>
  </x:si>
  <x:si>
    <x:t>The player introduced themselves to Karl.</x:t>
  </x:si>
  <x:si>
    <x:t>0x100000000009026</x:t>
  </x:si>
  <x:si>
    <x:t>QuestionAskedKarlParents</x:t>
  </x:si>
  <x:si>
    <x:t>The player talked about Karl's parents.</x:t>
  </x:si>
  <x:si>
    <x:t>0x100000000009023</x:t>
  </x:si>
  <x:si>
    <x:t>QuestionAskedKarlUncle</x:t>
  </x:si>
  <x:si>
    <x:t>The player talked about uncles in America.</x:t>
  </x:si>
  <x:si>
    <x:t>0x1000000000041E1</x:t>
  </x:si>
  <x:si>
    <x:t>QuestionAskedLizzyAbout</x:t>
  </x:si>
  <x:si>
    <x:t>The player talked to Lizzy about her.</x:t>
  </x:si>
  <x:si>
    <x:t>0x100000000004158</x:t>
  </x:si>
  <x:si>
    <x:t>QuestionAskedLizzyCaptain</x:t>
  </x:si>
  <x:si>
    <x:t>The player argued about telling the captain.</x:t>
  </x:si>
  <x:si>
    <x:t>0x10000000000415A</x:t>
  </x:si>
  <x:si>
    <x:t>QuestionAskedLizzyClueless</x:t>
  </x:si>
  <x:si>
    <x:t>The player talked with Mreis about what to do with Lizzy.</x:t>
  </x:si>
  <x:si>
    <x:t>0x10000000000415E</x:t>
  </x:si>
  <x:si>
    <x:t>QuestionAskedLizzyFood</x:t>
  </x:si>
  <x:si>
    <x:t>The player gave food to Lizzy.</x:t>
  </x:si>
  <x:si>
    <x:t>0x10000000000415B</x:t>
  </x:si>
  <x:si>
    <x:t>QuestionAskedLizzyHelp</x:t>
  </x:si>
  <x:si>
    <x:t>The player promised to help Lizzy.</x:t>
  </x:si>
  <x:si>
    <x:t>0x1000000000020D2</x:t>
  </x:si>
  <x:si>
    <x:t>QuestionAskedLucioShip</x:t>
  </x:si>
  <x:si>
    <x:t>The player asked if Lucio is waiting for a ship.</x:t>
  </x:si>
  <x:si>
    <x:t>0x1000000000020D5</x:t>
  </x:si>
  <x:si>
    <x:t>QuestionAskedLucioWork</x:t>
  </x:si>
  <x:si>
    <x:t>The player asked Lucio about his work.</x:t>
  </x:si>
  <x:si>
    <x:t>0x10000000000618D</x:t>
  </x:si>
  <x:si>
    <x:t>QuestionAskedLuiseNewYork</x:t>
  </x:si>
  <x:si>
    <x:t>The player told Luise that they are going to New York.</x:t>
  </x:si>
  <x:si>
    <x:t>0x10000000000904C</x:t>
  </x:si>
  <x:si>
    <x:t>QuestionAskedMayAcquaintance</x:t>
  </x:si>
  <x:si>
    <x:t>The player introduced themselves to May.</x:t>
  </x:si>
  <x:si>
    <x:t>0x100000000009052</x:t>
  </x:si>
  <x:si>
    <x:t>QuestionAskedMayActing</x:t>
  </x:si>
  <x:si>
    <x:t>The player asked May about how to become an actor.</x:t>
  </x:si>
  <x:si>
    <x:t>0x100000000009050</x:t>
  </x:si>
  <x:si>
    <x:t>QuestionAskedMayAmerica</x:t>
  </x:si>
  <x:si>
    <x:t>The player asked May about going to America.</x:t>
  </x:si>
  <x:si>
    <x:t>0x10000000000904E</x:t>
  </x:si>
  <x:si>
    <x:t>QuestionAskedMayFemaleActors</x:t>
  </x:si>
  <x:si>
    <x:t>The player asked May about female actors.</x:t>
  </x:si>
  <x:si>
    <x:t>0x10000000000904A</x:t>
  </x:si>
  <x:si>
    <x:t>QuestionAskedMayLiverpool</x:t>
  </x:si>
  <x:si>
    <x:t>The player asked May if she's from Liverpool.</x:t>
  </x:si>
  <x:si>
    <x:t>0x100000000002DFF</x:t>
  </x:si>
  <x:si>
    <x:t>QuestionAskedMichelRollingstone</x:t>
  </x:si>
  <x:si>
    <x:t>The player talked with Michel about his plans to go to Rollingstone.</x:t>
  </x:si>
  <x:si>
    <x:t>0x100000000002700</x:t>
  </x:si>
  <x:si>
    <x:t>QuestionAskedMonetDrawing</x:t>
  </x:si>
  <x:si>
    <x:t>The player asked if Monet could make a drawing of the Befforts.</x:t>
  </x:si>
  <x:si>
    <x:t>0x1000000000026B8</x:t>
  </x:si>
  <x:si>
    <x:t>QuestionAskedMonetPainting</x:t>
  </x:si>
  <x:si>
    <x:t>The player asked what Monet is painting.</x:t>
  </x:si>
  <x:si>
    <x:t>0x1000000000026D0</x:t>
  </x:si>
  <x:si>
    <x:t>QuestionAskedMonetProfession</x:t>
  </x:si>
  <x:si>
    <x:t>The player asked Monet if he paints for a living.</x:t>
  </x:si>
  <x:si>
    <x:t>0x1000000000026FF</x:t>
  </x:si>
  <x:si>
    <x:t>QuestionAskedMonetResidence</x:t>
  </x:si>
  <x:si>
    <x:t>The player asked if Monet lives in Le Havre.</x:t>
  </x:si>
  <x:si>
    <x:t>0x1000000000077F8</x:t>
  </x:si>
  <x:si>
    <x:t>QuestionAskedOliveIntroduction</x:t>
  </x:si>
  <x:si>
    <x:t>The player introduced themselves to Olive Chancellor.</x:t>
  </x:si>
  <x:si>
    <x:t>0x100000000007802</x:t>
  </x:si>
  <x:si>
    <x:t>QuestionAskedOliveIntroduction2</x:t>
  </x:si>
  <x:si>
    <x:t>The player introduced themselves to Olive Chancellor a second time.</x:t>
  </x:si>
  <x:si>
    <x:t>0x100000000007803</x:t>
  </x:si>
  <x:si>
    <x:t>QuestionAskedOliveIntroduction3</x:t>
  </x:si>
  <x:si>
    <x:t>The player introduced themselves to Olive Chancellor a third time.</x:t>
  </x:si>
  <x:si>
    <x:t>0x100000000007804</x:t>
  </x:si>
  <x:si>
    <x:t>QuestionAskedOliveIntroduction4</x:t>
  </x:si>
  <x:si>
    <x:t>The player introduced themselves to Olive Chancellor a fourth time.</x:t>
  </x:si>
  <x:si>
    <x:t>0x1000000000076CB</x:t>
  </x:si>
  <x:si>
    <x:t>QuestionAskedOliveNatives</x:t>
  </x:si>
  <x:si>
    <x:t>The player talked with Olive about Native Americans.</x:t>
  </x:si>
  <x:si>
    <x:t>0x100000000007705</x:t>
  </x:si>
  <x:si>
    <x:t>QuestionAskedOliveNewYork</x:t>
  </x:si>
  <x:si>
    <x:t>The player talked to Olive about New York.</x:t>
  </x:si>
  <x:si>
    <x:t>0x100000000003ECB</x:t>
  </x:si>
  <x:si>
    <x:t>QuestionAskedPolicemanHarbour</x:t>
  </x:si>
  <x:si>
    <x:t>The player insisted on going to the harbour.</x:t>
  </x:si>
  <x:si>
    <x:t>0x100000000003ECC</x:t>
  </x:si>
  <x:si>
    <x:t>QuestionAskedPolicemanOutbreak</x:t>
  </x:si>
  <x:si>
    <x:t>The player asked the policeman about the cholera outbreak.</x:t>
  </x:si>
  <x:si>
    <x:t>0x100000000001CE1</x:t>
  </x:si>
  <x:si>
    <x:t>QuestionAskedRichKidBavaria</x:t>
  </x:si>
  <x:si>
    <x:t>The player asked the Rich Kid about Bavaria.</x:t>
  </x:si>
  <x:si>
    <x:t>0x100000000001D7A</x:t>
  </x:si>
  <x:si>
    <x:t>QuestionAskedRichKidClass</x:t>
  </x:si>
  <x:si>
    <x:t>The player talked with the Rich Kid about what class they are going to travel in.</x:t>
  </x:si>
  <x:si>
    <x:t>0x100000000001CE0</x:t>
  </x:si>
  <x:si>
    <x:t>QuestionAskedRichKidKing</x:t>
  </x:si>
  <x:si>
    <x:t>The player asked the Rich Kid about the Bavarian King.</x:t>
  </x:si>
  <x:si>
    <x:t>0x100000000001D7E</x:t>
  </x:si>
  <x:si>
    <x:t>QuestionAskedRichKidMeet</x:t>
  </x:si>
  <x:si>
    <x:t>The player asked the Rich Kid whether they want to meet on the ship.</x:t>
  </x:si>
  <x:si>
    <x:t>0x100000000001D7C</x:t>
  </x:si>
  <x:si>
    <x:t>QuestionAskedRichKidSeasick</x:t>
  </x:si>
  <x:si>
    <x:t>The player and the Rich Kid talked about seasickness.</x:t>
  </x:si>
  <x:si>
    <x:t>0x1000000000027B6</x:t>
  </x:si>
  <x:si>
    <x:t>QuestionAskedRobertKochTravel</x:t>
  </x:si>
  <x:si>
    <x:t>The player asked Dr. Robert Koch how to go on from here.</x:t>
  </x:si>
  <x:si>
    <x:t>0x100000000006863</x:t>
  </x:si>
  <x:si>
    <x:t>QuestionAskedSofiaBluvsteinNecklaceGiven</x:t>
  </x:si>
  <x:si>
    <x:t>The player gave the necklace to Sofia.</x:t>
  </x:si>
  <x:si>
    <x:t>0x1000000000045F0</x:t>
  </x:si>
  <x:si>
    <x:t>QuestionAskedSofiaBluvsteinPlans</x:t>
  </x:si>
  <x:si>
    <x:t>The player asked Sofia about her plans in America.</x:t>
  </x:si>
  <x:si>
    <x:t>0x1000000000045F2</x:t>
  </x:si>
  <x:si>
    <x:t>QuestionAskedSofiaBluvsteinSeasickness</x:t>
  </x:si>
  <x:si>
    <x:t>The player talked to Sofia about seasickness and Sofia offered a medicine.</x:t>
  </x:si>
  <x:si>
    <x:t>0x1000000000045F4</x:t>
  </x:si>
  <x:si>
    <x:t>QuestionAskedSofiaBluvsteinTheft1</x:t>
  </x:si>
  <x:si>
    <x:t>The player talked for the first time with Sofia about the theft.</x:t>
  </x:si>
  <x:si>
    <x:t>0x1000000000044DB</x:t>
  </x:si>
  <x:si>
    <x:t>QuestionAskedSofiaBluvsteinTheftAdmission</x:t>
  </x:si>
  <x:si>
    <x:t>The player told Sofia that they've had access to first class.</x:t>
  </x:si>
  <x:si>
    <x:t>0x1000000000044D9</x:t>
  </x:si>
  <x:si>
    <x:t>QuestionAskedSofiaBluvsteinTheftFirstClass</x:t>
  </x:si>
  <x:si>
    <x:t>The player implied that the thief could be a first class passenger.</x:t>
  </x:si>
  <x:si>
    <x:t>0x1000000000044EE</x:t>
  </x:si>
  <x:si>
    <x:t>QuestionAskedSofiaBluvsteinTheftSturdiness</x:t>
  </x:si>
  <x:si>
    <x:t>The player sticks to his intuition that the thief could be from the first class.</x:t>
  </x:si>
  <x:si>
    <x:t>0x1000000000044DD</x:t>
  </x:si>
  <x:si>
    <x:t>QuestionAskedSofiaBluvsteinTheftWho</x:t>
  </x:si>
  <x:si>
    <x:t>The player asked Sofia about her opinion on who did it.</x:t>
  </x:si>
  <x:si>
    <x:t>0x1000000000017DA</x:t>
  </x:si>
  <x:si>
    <x:t>QuestionAskedSophiaArtist</x:t>
  </x:si>
  <x:si>
    <x:t>The player asked Sophia about being an artist</x:t>
  </x:si>
  <x:si>
    <x:t>0x100000000006FBF</x:t>
  </x:si>
  <x:si>
    <x:t>QuestionAskedSophiaIntroduction</x:t>
  </x:si>
  <x:si>
    <x:t>The player introduced themselves to Sophia and knows her name now.</x:t>
  </x:si>
  <x:si>
    <x:t>0x1000000000017D2</x:t>
  </x:si>
  <x:si>
    <x:t>QuestionAskedSophiaWoman</x:t>
  </x:si>
  <x:si>
    <x:t>The player asked Sophia about being a woman photographer</x:t>
  </x:si>
  <x:si>
    <x:t>0x1000000000017DD</x:t>
  </x:si>
  <x:si>
    <x:t>QuestionAskedSophiaWork</x:t>
  </x:si>
  <x:si>
    <x:t>The player asked Sophia what she does for a living</x:t>
  </x:si>
  <x:si>
    <x:t>0x100000000007115</x:t>
  </x:si>
  <x:si>
    <x:t>QuestionAskedSpencerInheritance</x:t>
  </x:si>
  <x:si>
    <x:t>The player got to know that Spencer inherited the house.</x:t>
  </x:si>
  <x:si>
    <x:t>0x1000000000090D2</x:t>
  </x:si>
  <x:si>
    <x:t>QuestionAskedStewardFood</x:t>
  </x:si>
  <x:si>
    <x:t>The player talked about the food being served on board.</x:t>
  </x:si>
  <x:si>
    <x:t>0x1000000000094F3</x:t>
  </x:si>
  <x:si>
    <x:t>QuestionAskedStewardNecklace</x:t>
  </x:si>
  <x:si>
    <x:t>The player gave the necklace to the steward.</x:t>
  </x:si>
  <x:si>
    <x:t>0x100000000007FA8</x:t>
  </x:si>
  <x:si>
    <x:t>QuestionAskedSundanceAway</x:t>
  </x:si>
  <x:si>
    <x:t>The player asked Harry Longabaugh why he went away.</x:t>
  </x:si>
  <x:si>
    <x:t>0x100000000007FA9</x:t>
  </x:si>
  <x:si>
    <x:t>QuestionAskedSundanceComeback</x:t>
  </x:si>
  <x:si>
    <x:t>The player asked Harry Longabaugh why he came back.</x:t>
  </x:si>
  <x:si>
    <x:t>0x100000000008020</x:t>
  </x:si>
  <x:si>
    <x:t>QuestionAskedSundancePlans</x:t>
  </x:si>
  <x:si>
    <x:t>The player asked Harry Longabaugh about his plans.</x:t>
  </x:si>
  <x:si>
    <x:t>0x100000000007529</x:t>
  </x:si>
  <x:si>
    <x:t>QuestionAskedTeslaChicago</x:t>
  </x:si>
  <x:si>
    <x:t>Nikola Tesla told the player he's on his way to Chicago.</x:t>
  </x:si>
  <x:si>
    <x:t>0x1000000000092EC</x:t>
  </x:si>
  <x:si>
    <x:t>QuestionAskedTeslaElectricity</x:t>
  </x:si>
  <x:si>
    <x:t>The player asked Nikola Tesla about the wonders of electricity.</x:t>
  </x:si>
  <x:si>
    <x:t>0x100000000005134</x:t>
  </x:si>
  <x:si>
    <x:t>QuestionAskedTeslaMigration</x:t>
  </x:si>
  <x:si>
    <x:t>The player asked Nikola Tesla whether he is also migrating.</x:t>
  </x:si>
  <x:si>
    <x:t>0x1000000000092EE</x:t>
  </x:si>
  <x:si>
    <x:t>QuestionAskedTeslaScience</x:t>
  </x:si>
  <x:si>
    <x:t>The player talked with Tesla about science.</x:t>
  </x:si>
  <x:si>
    <x:t>0x100000000003202</x:t>
  </x:si>
  <x:si>
    <x:t>QuestionAskedTheArtistForgery</x:t>
  </x:si>
  <x:si>
    <x:t>The player commissioned the artist for a forgery.</x:t>
  </x:si>
  <x:si>
    <x:t>0x10000000000C503</x:t>
  </x:si>
  <x:si>
    <x:t>QuestionAskedTheArtistIdea</x:t>
  </x:si>
  <x:si>
    <x:t>The player has an idea on what to do about Little Liesbeth.</x:t>
  </x:si>
  <x:si>
    <x:t>0x10000000000316A</x:t>
  </x:si>
  <x:si>
    <x:t>QuestionAskedTheArtistMonet</x:t>
  </x:si>
  <x:si>
    <x:t>The player showed the Monet sketch to the artist.</x:t>
  </x:si>
  <x:si>
    <x:t>0x10000000000C55B</x:t>
  </x:si>
  <x:si>
    <x:t>QuestionAskedTheArtistPainting30</x:t>
  </x:si>
  <x:si>
    <x:t>The player commissioned the artist for a painting, costing 30F.</x:t>
  </x:si>
  <x:si>
    <x:t>0x10000000000C4F3</x:t>
  </x:si>
  <x:si>
    <x:t>QuestionAskedTheArtistPainting50</x:t>
  </x:si>
  <x:si>
    <x:t>The player commissioned the artist for a painting, costing 50F.</x:t>
  </x:si>
  <x:si>
    <x:t>0x1000000000054DC</x:t>
  </x:si>
  <x:si>
    <x:t>QuestionAskedTheoAlbany</x:t>
  </x:si>
  <x:si>
    <x:t>Theo told the player that he is headed to Albany.</x:t>
  </x:si>
  <x:si>
    <x:t>0x1000000000054B5</x:t>
  </x:si>
  <x:si>
    <x:t>QuestionAskedTheoBoy</x:t>
  </x:si>
  <x:si>
    <x:t>Theo told the player about the boy from his neighborhood who went to America.</x:t>
  </x:si>
  <x:si>
    <x:t>0x10000000000274D</x:t>
  </x:si>
  <x:si>
    <x:t>QuestionAskedTicketSellerDifference</x:t>
  </x:si>
  <x:si>
    <x:t>The player asked the ticket seller about the difference between the ship's classes.</x:t>
  </x:si>
  <x:si>
    <x:t>0x1000000000061A9</x:t>
  </x:si>
  <x:si>
    <x:t>QuestionAskedTicketSellerRotterdam</x:t>
  </x:si>
  <x:si>
    <x:t>The player asked about the routes leaving from Rotterdam.</x:t>
  </x:si>
  <x:si>
    <x:t>0x1000000000090E1</x:t>
  </x:si>
  <x:si>
    <x:t>QuestionAskedUncleJhossLeave</x:t>
  </x:si>
  <x:si>
    <x:t>Elis asked Uncle Jhoss when he is going to leave New York.</x:t>
  </x:si>
  <x:si>
    <x:t>0x100000000005BB9</x:t>
  </x:si>
  <x:si>
    <x:t>QuestionAskedUncleJhossOffer</x:t>
  </x:si>
  <x:si>
    <x:t>Uncle Jhoss offered to ask for a job.</x:t>
  </x:si>
  <x:si>
    <x:t>0x100000000005BA6</x:t>
  </x:si>
  <x:si>
    <x:t>QuestionAskedUncleJhossOfferDeclined</x:t>
  </x:si>
  <x:si>
    <x:t>Uncle Jhoss offered to ask a friend about a job, but the player declined.</x:t>
  </x:si>
  <x:si>
    <x:t>0x1000000000090DF</x:t>
  </x:si>
  <x:si>
    <x:t>QuestionAskedUncleJhossStay</x:t>
  </x:si>
  <x:si>
    <x:t>Elis asked Uncle Jhoss about staying at his place.</x:t>
  </x:si>
  <x:si>
    <x:t>0x1000000000090DD</x:t>
  </x:si>
  <x:si>
    <x:t>QuestionAskedUncleJhossWhatNow</x:t>
  </x:si>
  <x:si>
    <x:t>Elis asked Uncle Jhoss what to do now.</x:t>
  </x:si>
  <x:si>
    <x:t>0x1000000000090E3</x:t>
  </x:si>
  <x:si>
    <x:t>QuestionAskedUncleJhossWork</x:t>
  </x:si>
  <x:si>
    <x:t>Elis asked Uncle Jhoss what his work is.</x:t>
  </x:si>
  <x:si>
    <x:t>0x100000000002D33</x:t>
  </x:si>
  <x:si>
    <x:t>QuestionAskedWealthyCoupleAmerica</x:t>
  </x:si>
  <x:si>
    <x:t>The player talked with the Punnels about their plans to travel to America.</x:t>
  </x:si>
  <x:si>
    <x:t>0x1000000000078A8</x:t>
  </x:si>
  <x:si>
    <x:t>ReginaQuest</x:t>
  </x:si>
  <x:si>
    <x:t>The player received a quest from Regina Stucklen.</x:t>
  </x:si>
  <x:si>
    <x:t>0x1000000000012D8</x:t>
  </x:si>
  <x:si>
    <x:t>SecondTimeErnest</x:t>
  </x:si>
  <x:si>
    <x:t>The player talked to this person before.</x:t>
  </x:si>
  <x:si>
    <x:t>0x1000000000017B6</x:t>
  </x:si>
  <x:si>
    <x:t>SecondTimeSophia</x:t>
  </x:si>
  <x:si>
    <x:t>0x1000000000047D1</x:t>
  </x:si>
  <x:si>
    <x:t>ShipDoorFirstClass</x:t>
  </x:si>
  <x:si>
    <x:t>The player opened the door to first class.</x:t>
  </x:si>
  <x:si>
    <x:t>0x100000000002F8D</x:t>
  </x:si>
  <x:si>
    <x:t>ShipFirstClass</x:t>
  </x:si>
  <x:si>
    <x:t>The player bought a first class ticket on the ship to America.</x:t>
  </x:si>
  <x:si>
    <x:t>0x100000000002F8B</x:t>
  </x:si>
  <x:si>
    <x:t>ShipSecondClass</x:t>
  </x:si>
  <x:si>
    <x:t>The player bought a second class ticket on the ship to America.</x:t>
  </x:si>
  <x:si>
    <x:t>0x100000000002F8F</x:t>
  </x:si>
  <x:si>
    <x:t>ShipSteerageClass</x:t>
  </x:si>
  <x:si>
    <x:t>The player bought a steerage class ticket on the ship to America.</x:t>
  </x:si>
  <x:si>
    <x:t>0x100000000004BEA</x:t>
  </x:si>
  <x:si>
    <x:t>ShipUpgrade</x:t>
  </x:si>
  <x:si>
    <x:t>The player received an upgrade to first class by the captain.</x:t>
  </x:si>
  <x:si>
    <x:t>0x10000000000472D</x:t>
  </x:si>
  <x:si>
    <x:t>SofiaBluvsteinBetrayal</x:t>
  </x:si>
  <x:si>
    <x:t>The player betrayed Sofia to the captain.</x:t>
  </x:si>
  <x:si>
    <x:t>0x100000000004460</x:t>
  </x:si>
  <x:si>
    <x:t>SofiaBluvsteinSeasickness</x:t>
  </x:si>
  <x:si>
    <x:t>The player got a remedy for seasickness from Sofia.</x:t>
  </x:si>
  <x:si>
    <x:t>0x100000000004534</x:t>
  </x:si>
  <x:si>
    <x:t>SofiaBluvsteinSympathy</x:t>
  </x:si>
  <x:si>
    <x:t>Elis and Sofia feel connectet to each other.</x:t>
  </x:si>
  <x:si>
    <x:t>0x100000000008083</x:t>
  </x:si>
  <x:si>
    <x:t>SofiaBluvsteinTeamPlayer</x:t>
  </x:si>
  <x:si>
    <x:t>The player teamed up with Sofia Bluvstein. The player took the necklace.</x:t>
  </x:si>
  <x:si>
    <x:t>0x100000000008081</x:t>
  </x:si>
  <x:si>
    <x:t>SofiaBluvsteinTeamSofia</x:t>
  </x:si>
  <x:si>
    <x:t>The player teamed up with Sofia Bluvstein. Sofia took the necklace.</x:t>
  </x:si>
  <x:si>
    <x:t>0x1000000000090DB</x:t>
  </x:si>
  <x:si>
    <x:t>SpencerAbroad</x:t>
  </x:si>
  <x:si>
    <x:t>The player talked to Spencer about him having been abroad.</x:t>
  </x:si>
  <x:si>
    <x:t>0x1000000000094F5</x:t>
  </x:si>
  <x:si>
    <x:t>TheLittleGirlBetrayalCaptain</x:t>
  </x:si>
  <x:si>
    <x:t>The player gave Liesbeth away to the Captain.</x:t>
  </x:si>
  <x:si>
    <x:t>0x1000000000096AD</x:t>
  </x:si>
  <x:si>
    <x:t>TheLittleGirlBetrayalSteward</x:t>
  </x:si>
  <x:si>
    <x:t>The player told the steward about Liesbeth.</x:t>
  </x:si>
  <x:si>
    <x:t>0x1000000000053AE</x:t>
  </x:si>
  <x:si>
    <x:t>TheoAffection</x:t>
  </x:si>
  <x:si>
    <x:t>Theo has told the player that he cares for them.</x:t>
  </x:si>
  <x:si>
    <x:t>0x1000000000081F1</x:t>
  </x:si>
  <x:si>
    <x:t>TheoDiamondsPlanted</x:t>
  </x:si>
  <x:si>
    <x:t>The player planted the diamonds on Theo.</x:t>
  </x:si>
  <x:si>
    <x:t>0x10000000000539D</x:t>
  </x:si>
  <x:si>
    <x:t>TheoFamiliar</x:t>
  </x:si>
  <x:si>
    <x:t>The player has become a little familiar with Theo.</x:t>
  </x:si>
  <x:si>
    <x:t>0x1000000000081F0</x:t>
  </x:si>
  <x:si>
    <x:t>TheoNecklacePlanted</x:t>
  </x:si>
  <x:si>
    <x:t>The player planted the necklace on Theo.</x:t>
  </x:si>
  <x:si>
    <x:t>0x100000000008248</x:t>
  </x:si>
  <x:si>
    <x:t>TheoPromise</x:t>
  </x:si>
  <x:si>
    <x:t>The player promised Theo to tell Mrs. Stucklen the truth.</x:t>
  </x:si>
  <x:si>
    <x:t>0x100000000006560</x:t>
  </x:si>
  <x:si>
    <x:t>ThiefStolen</x:t>
  </x:si>
  <x:si>
    <x:t>The player was robbed by the thief.</x:t>
  </x:si>
  <x:si>
    <x:t>0x100000000000BD0</x:t>
  </x:si>
  <x:si>
    <x:t>TravelAgentBookedTour</x:t>
  </x:si>
  <x:si>
    <x:t>The player booked his journey with a travel agent</x:t>
  </x:si>
  <x:si>
    <x:t>0x100000000000C2C</x:t>
  </x:si>
  <x:si>
    <x:t>TravelAgentFirstClass</x:t>
  </x:si>
  <x:si>
    <x:t>The player chose a first class passage</x:t>
  </x:si>
  <x:si>
    <x:t>0x100000000000C2E</x:t>
  </x:si>
  <x:si>
    <x:t>TravelAgentSecondClass</x:t>
  </x:si>
  <x:si>
    <x:t>The player chose a second class passage</x:t>
  </x:si>
  <x:si>
    <x:t>0x100000000000D93</x:t>
  </x:si>
  <x:si>
    <x:t>TravelAgentSteerage</x:t>
  </x:si>
  <x:si>
    <x:t>The player chose a steerage passage.</x:t>
  </x:si>
  <x:si>
    <x:t>0x100000000009106</x:t>
  </x:si>
  <x:si>
    <x:t>UncleJhossSecondTime</x:t>
  </x:si>
  <x:si>
    <x:t>Elis approaches her uncle a second time.</x:t>
  </x:si>
  <x:si>
    <x:t>0x100000000001D8C</x:t>
  </x:si>
  <x:si>
    <x:t>Health</x:t>
  </x:si>
  <x:si>
    <x:t>ElisDaysHungry</x:t>
  </x:si>
  <x:si>
    <x:t>Shows how many days Elis hasn't had something to eat</x:t>
  </x:si>
  <x:si>
    <x:t>0x100000000001D93</x:t>
  </x:si>
  <x:si>
    <x:t>ElisDaysSick</x:t>
  </x:si>
  <x:si>
    <x:t>Shows the number of days Elis has been sick</x:t>
  </x:si>
  <x:si>
    <x:t>0x100000000001D8F</x:t>
  </x:si>
  <x:si>
    <x:t>ElisExposed</x:t>
  </x:si>
  <x:si>
    <x:t>Shows whether Elis was exposed to cholera without becoming sick yet</x:t>
  </x:si>
  <x:si>
    <x:t>0x100000000002B9D</x:t>
  </x:si>
  <x:si>
    <x:t>ElisHomesickness</x:t>
  </x:si>
  <x:si>
    <x:t>Shows how homesick Elis is</x:t>
  </x:si>
  <x:si>
    <x:t>0x100000000006690</x:t>
  </x:si>
  <x:si>
    <x:t>ElisSeasickness</x:t>
  </x:si>
  <x:si>
    <x:t>Shows whether Elis suffers from seasickness.</x:t>
  </x:si>
  <x:si>
    <x:t>0x100000000001D91</x:t>
  </x:si>
  <x:si>
    <x:t>ElisSick</x:t>
  </x:si>
  <x:si>
    <x:t>Shows whether Elis suffers from cholera sickness</x:t>
  </x:si>
  <x:si>
    <x:t>0x100000000008077</x:t>
  </x:si>
  <x:si>
    <x:t>EnoughTalking</x:t>
  </x:si>
  <x:si>
    <x:t>True when the player cannot talk to people anymore for this round.</x:t>
  </x:si>
  <x:si>
    <x:t>0x100000000002BA1</x:t>
  </x:si>
  <x:si>
    <x:t>MettiDaysHungry</x:t>
  </x:si>
  <x:si>
    <x:t>Shows how many days Matti hasn't had something to eat</x:t>
  </x:si>
  <x:si>
    <x:t>0x100000000002B9F</x:t>
  </x:si>
  <x:si>
    <x:t>MettiDaysSick</x:t>
  </x:si>
  <x:si>
    <x:t>Shows the number of days Matti has been sick</x:t>
  </x:si>
  <x:si>
    <x:t>0x100000000002BA3</x:t>
  </x:si>
  <x:si>
    <x:t>MettiExposed</x:t>
  </x:si>
  <x:si>
    <x:t>Shows whether Matti was exposed to cholera without becoming sick yet</x:t>
  </x:si>
  <x:si>
    <x:t>0x100000000001D8B</x:t>
  </x:si>
  <x:si>
    <x:t>MettiHomesickness</x:t>
  </x:si>
  <x:si>
    <x:t>Shows how homesick Matti is</x:t>
  </x:si>
  <x:si>
    <x:t>0x100000000006691</x:t>
  </x:si>
  <x:si>
    <x:t>MettiSeasickness</x:t>
  </x:si>
  <x:si>
    <x:t>Shows whether Matti suffers from seasickness.</x:t>
  </x:si>
  <x:si>
    <x:t>0x100000000002BA5</x:t>
  </x:si>
  <x:si>
    <x:t>MettiSick</x:t>
  </x:si>
  <x:si>
    <x:t>Shows whether Matti suffers from cholera sickness</x:t>
  </x:si>
  <x:si>
    <x:t>0x100000000002BAA</x:t>
  </x:si>
  <x:si>
    <x:t>MreiDaysHungry</x:t>
  </x:si>
  <x:si>
    <x:t>Shows how many days Mreis hasn't had something to eat</x:t>
  </x:si>
  <x:si>
    <x:t>0x100000000002BAC</x:t>
  </x:si>
  <x:si>
    <x:t>MreiDaysSick</x:t>
  </x:si>
  <x:si>
    <x:t>0x100000000002BA8</x:t>
  </x:si>
  <x:si>
    <x:t>MreiExposed</x:t>
  </x:si>
  <x:si>
    <x:t>Shows whether Mreis was exposed to cholera without becoming sick yet</x:t>
  </x:si>
  <x:si>
    <x:t>0x100000000002BAE</x:t>
  </x:si>
  <x:si>
    <x:t>MreiHomesickness</x:t>
  </x:si>
  <x:si>
    <x:t>Shows how homesick Mreis is</x:t>
  </x:si>
  <x:si>
    <x:t>0x100000000006693</x:t>
  </x:si>
  <x:si>
    <x:t>MreiSeasickness</x:t>
  </x:si>
  <x:si>
    <x:t>Shows whether Mrei suffers from seasickness.</x:t>
  </x:si>
  <x:si>
    <x:t>0x100000000002BA7</x:t>
  </x:si>
  <x:si>
    <x:t>MreiSick</x:t>
  </x:si>
  <x:si>
    <x:t>Shows whether Mreis suffers from cholera sickness</x:t>
  </x:si>
  <x:si>
    <x:t>0x10000000000227A</x:t>
  </x:si>
  <x:si>
    <x:t>Inventory</x:t>
  </x:si>
  <x:si>
    <x:t>BirthCertificate</x:t>
  </x:si>
  <x:si>
    <x:t>True if player owns this item.</x:t>
  </x:si>
  <x:si>
    <x:t>True</x:t>
  </x:si>
  <x:si>
    <x:t>0x10000000000272B</x:t>
  </x:si>
  <x:si>
    <x:t>BluePaint</x:t>
  </x:si>
  <x:si>
    <x:t>0x1000000000005B4</x:t>
  </x:si>
  <x:si>
    <x:t>True if Player got this item from the art forger</x:t>
  </x:si>
  <x:si>
    <x:t>0x100000000000FBF</x:t>
  </x:si>
  <x:si>
    <x:t>True if Player got this from the travel agent after booking a journey.</x:t>
  </x:si>
  <x:si>
    <x:t>0x10000000000C8B4</x:t>
  </x:si>
  <x:si>
    <x:t>Viewed</x:t>
  </x:si>
  <x:si>
    <x:t>The player has viewed the inventory in his journal by clicking on the suitcase icon.</x:t>
  </x:si>
  <x:si>
    <x:t>0x100000000003138</x:t>
  </x:si>
  <x:si>
    <x:t>The player owns a birth certificate.</x:t>
  </x:si>
  <x:si>
    <x:t>0x1000000000069AC</x:t>
  </x:si>
  <x:si>
    <x:t>The player owns a tube with blue paint.</x:t>
  </x:si>
  <x:si>
    <x:t>0x100000000007E98</x:t>
  </x:si>
  <x:si>
    <x:t>BronzeClock</x:t>
  </x:si>
  <x:si>
    <x:t>The player owns a bronze clock.</x:t>
  </x:si>
  <x:si>
    <x:t>0x1000000000064D3</x:t>
  </x:si>
  <x:si>
    <x:t>The player owns a small jar of caviar.</x:t>
  </x:si>
  <x:si>
    <x:t>0x1000000000064C3</x:t>
  </x:si>
  <x:si>
    <x:t>The player owns a bottle of finest champagne.</x:t>
  </x:si>
  <x:si>
    <x:t>0x1000000000064BD</x:t>
  </x:si>
  <x:si>
    <x:t>ChocolateBarLuise</x:t>
  </x:si>
  <x:si>
    <x:t>The player has a Chocolate Bar Luise Ludbrock gave him.</x:t>
  </x:si>
  <x:si>
    <x:t>0x1000000000064BF</x:t>
  </x:si>
  <x:si>
    <x:t>ChocolatePraline</x:t>
  </x:si>
  <x:si>
    <x:t>The player got a Chocolate Praliné from Frederic Neuhaus.</x:t>
  </x:si>
  <x:si>
    <x:t>0x1000000000037E1</x:t>
  </x:si>
  <x:si>
    <x:t>Citoyenne</x:t>
  </x:si>
  <x:si>
    <x:t>The player owns a copy of "La Citoyenne".</x:t>
  </x:si>
  <x:si>
    <x:t>0x1000000000064C1</x:t>
  </x:si>
  <x:si>
    <x:t>CreamBrulee</x:t>
  </x:si>
  <x:si>
    <x:t>The player owns a dessert made by the ship's cook.</x:t>
  </x:si>
  <x:si>
    <x:t>0x100000000004EF2</x:t>
  </x:si>
  <x:si>
    <x:t>DrawingBacillus</x:t>
  </x:si>
  <x:si>
    <x:t>The player owns a drawing of a comma bacillus by Dr. Robert Koch.</x:t>
  </x:si>
  <x:si>
    <x:t>0x1000000000069AE</x:t>
  </x:si>
  <x:si>
    <x:t>FakeMedicine</x:t>
  </x:si>
  <x:si>
    <x:t>The player owns a flask with fake medicine from Madame Hutain.</x:t>
  </x:si>
  <x:si>
    <x:t>0x1000000000058A0</x:t>
  </x:si>
  <x:si>
    <x:t>ForgedBirthCertificate</x:t>
  </x:si>
  <x:si>
    <x:t>The player owns a birth certificate stating that Liesbeth is her daughter.</x:t>
  </x:si>
  <x:si>
    <x:t>0x100000000003A0C</x:t>
  </x:si>
  <x:si>
    <x:t>Gleichheit</x:t>
  </x:si>
  <x:si>
    <x:t>The player owns a copy of "Die Gleichheit".</x:t>
  </x:si>
  <x:si>
    <x:t>0x100000000003545</x:t>
  </x:si>
  <x:si>
    <x:t>LavenderOil</x:t>
  </x:si>
  <x:si>
    <x:t>The player owns a vial of lavender oil.</x:t>
  </x:si>
  <x:si>
    <x:t>0x100000000008383</x:t>
  </x:si>
  <x:si>
    <x:t>LetterFromAnnik</x:t>
  </x:si>
  <x:si>
    <x:t>The player owns a letter from Annik Vermeulen.</x:t>
  </x:si>
  <x:si>
    <x:t>0x100000000008385</x:t>
  </x:si>
  <x:si>
    <x:t>LetterFromSophie</x:t>
  </x:si>
  <x:si>
    <x:t>The player owns a letter from Sophie Lyons.</x:t>
  </x:si>
  <x:si>
    <x:t>0x100000000005AC3</x:t>
  </x:si>
  <x:si>
    <x:t>PackageWithDiamonds</x:t>
  </x:si>
  <x:si>
    <x:t>The player owns a package with diamonds.</x:t>
  </x:si>
  <x:si>
    <x:t>0x1000000000069B0</x:t>
  </x:si>
  <x:si>
    <x:t>PhotoRotterdam</x:t>
  </x:si>
  <x:si>
    <x:t>The player owns a photography of Rottersam by Sophia Goudstikker.</x:t>
  </x:si>
  <x:si>
    <x:t>0x100000000008381</x:t>
  </x:si>
  <x:si>
    <x:t>PickledPeaches</x:t>
  </x:si>
  <x:si>
    <x:t>The player owns a can of pickled peaches.</x:t>
  </x:si>
  <x:si>
    <x:t>0x100000000005ABF</x:t>
  </x:si>
  <x:si>
    <x:t>ProsciuttoDiParma</x:t>
  </x:si>
  <x:si>
    <x:t>The player owns a Parma ham.</x:t>
  </x:si>
  <x:si>
    <x:t>0x100000000004D07</x:t>
  </x:si>
  <x:si>
    <x:t>SeasicknessRemedy</x:t>
  </x:si>
  <x:si>
    <x:t>The player owns a remedy for seasickness.</x:t>
  </x:si>
  <x:si>
    <x:t>0x1000000000048D5</x:t>
  </x:si>
  <x:si>
    <x:t>SewingKit</x:t>
  </x:si>
  <x:si>
    <x:t>The player owns a sewing kit.</x:t>
  </x:si>
  <x:si>
    <x:t>0x100000000003154</x:t>
  </x:si>
  <x:si>
    <x:t>SketchMonet</x:t>
  </x:si>
  <x:si>
    <x:t>The player owns a sketch made by Claude Monet.</x:t>
  </x:si>
  <x:si>
    <x:t>0x100000000005AC0</x:t>
  </x:si>
  <x:si>
    <x:t>TheTearOfTheOcean</x:t>
  </x:si>
  <x:si>
    <x:t>The player owns the necklace "The Tear of the Ocean".</x:t>
  </x:si>
  <x:si>
    <x:t>0x100000000001D96</x:t>
  </x:si>
  <x:si>
    <x:t>Misc</x:t>
  </x:si>
  <x:si>
    <x:t>daysincity</x:t>
  </x:si>
  <x:si>
    <x:t>Shows how many consecutive days the player has spent in the current city (or on the ship)</x:t>
  </x:si>
  <x:si>
    <x:t>0x100000000008B5A</x:t>
  </x:si>
  <x:si>
    <x:t>0x100000000006B10</x:t>
  </x:si>
  <x:si>
    <x:t>ImmigrationAdoption</x:t>
  </x:si>
  <x:si>
    <x:t>The player convinced the immigration officers that Liesbeth is their child.</x:t>
  </x:si>
  <x:si>
    <x:t>0x100000000006B12</x:t>
  </x:si>
  <x:si>
    <x:t>ImmigrationAdoptionFailed</x:t>
  </x:si>
  <x:si>
    <x:t>The player couldn't convince the immigration officers that Liesbeth is their child.</x:t>
  </x:si>
  <x:si>
    <x:t>0x100000000006263</x:t>
  </x:si>
  <x:si>
    <x:t>ImmigrationAnarchy</x:t>
  </x:si>
  <x:si>
    <x:t>The player has stated upon immigration that they sympathize with anarchy.</x:t>
  </x:si>
  <x:si>
    <x:t>0x100000000006331</x:t>
  </x:si>
  <x:si>
    <x:t>ImmigrationCustoms</x:t>
  </x:si>
  <x:si>
    <x:t>There have been irregularities at the customs check.</x:t>
  </x:si>
  <x:si>
    <x:t>0x100000000006333</x:t>
  </x:si>
  <x:si>
    <x:t>ImmigrationCustomsDeceive</x:t>
  </x:si>
  <x:si>
    <x:t>The player tried to deceive at the customs check.</x:t>
  </x:si>
  <x:si>
    <x:t>0x100000000005E65</x:t>
  </x:si>
  <x:si>
    <x:t>ImmigrationDetention</x:t>
  </x:si>
  <x:si>
    <x:t>True if the player needs to go to the detention area on Ellis Island.</x:t>
  </x:si>
  <x:si>
    <x:t>0x100000000005E63</x:t>
  </x:si>
  <x:si>
    <x:t>ImmigrationDoctorsPen</x:t>
  </x:si>
  <x:si>
    <x:t>True if the player needs to go to the Doctor's Pen on Ellis Island.</x:t>
  </x:si>
  <x:si>
    <x:t>0x100000000006B4F</x:t>
  </x:si>
  <x:si>
    <x:t>ImmigrationHomesickness</x:t>
  </x:si>
  <x:si>
    <x:t>The player was detained due to homesickness.</x:t>
  </x:si>
  <x:si>
    <x:t>0x10000000000628A</x:t>
  </x:si>
  <x:si>
    <x:t>ImmigrationMoney</x:t>
  </x:si>
  <x:si>
    <x:t>The player doesn't have enough money to immigrate into the U.S.</x:t>
  </x:si>
  <x:si>
    <x:t>0x10000000000624A</x:t>
  </x:si>
  <x:si>
    <x:t>ImmigrationQuarantine</x:t>
  </x:si>
  <x:si>
    <x:t>True if the player has to go into quarantine.</x:t>
  </x:si>
  <x:si>
    <x:t>0x100000000006D6F</x:t>
  </x:si>
  <x:si>
    <x:t>ImmigrationRegistryRoom</x:t>
  </x:si>
  <x:si>
    <x:t>True if the player is allowed to proceed to the Registry Room.</x:t>
  </x:si>
  <x:si>
    <x:t>0x100000000006287</x:t>
  </x:si>
  <x:si>
    <x:t>ImmigrationRelative</x:t>
  </x:si>
  <x:si>
    <x:t>The player indicated upon immigration that a relative will receive them.</x:t>
  </x:si>
  <x:si>
    <x:t>0x100000000006AE7</x:t>
  </x:si>
  <x:si>
    <x:t>ImmigrationSecondTry</x:t>
  </x:si>
  <x:si>
    <x:t>The player tries to answer the questions for a second time.</x:t>
  </x:si>
  <x:si>
    <x:t>0x100000000006344</x:t>
  </x:si>
  <x:si>
    <x:t>ImmigrationThief</x:t>
  </x:si>
  <x:si>
    <x:t>The player was caught with stolen goods.</x:t>
  </x:si>
  <x:si>
    <x:t>0x100000000006265</x:t>
  </x:si>
  <x:si>
    <x:t>ImmigrationWeirdo</x:t>
  </x:si>
  <x:si>
    <x:t>The player's comments raised doubts about his mental health.</x:t>
  </x:si>
  <x:si>
    <x:t>0x10000000000539B</x:t>
  </x:si>
  <x:si>
    <x:t>Shows whether the player has enough money to buy something.</x:t>
  </x:si>
  <x:si>
    <x:t>0x10000000000C5E7</x:t>
  </x:si>
  <x:si>
    <x:t>StopoverLocation</x:t>
  </x:si>
  <x:si>
    <x:t>True when this is a stopover location during the cruise. The player should not be able to buy tickets here.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</x:si>
</x:sst>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@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vertAlign val="baseline"/>
      <x:sz val="11"/>
      <x:color rgb="FF80808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1C282A"/>
        <x:bgColor rgb="FF1C282A"/>
      </x:patternFill>
    </x:fill>
    <x:fill>
      <x:patternFill patternType="solid">
        <x:fgColor rgb="FF7BA0A0"/>
        <x:bgColor rgb="FF7BA0A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22" fontId="1" fillId="2" borderId="0" applyNumberFormat="0" applyFill="0" applyBorder="0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0" hidden="0"/>
    </x:xf>
    <x:xf numFmtId="1" fontId="0" fillId="0" borderId="0" applyNumberFormat="0" applyFill="1" applyBorder="0" applyAlignment="0" applyProtection="1">
      <x:protection locked="0" hidden="0"/>
    </x:xf>
    <x:xf numFmtId="1" fontId="2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0" hidden="0"/>
    </x:xf>
    <x:xf numFmtId="1" fontId="0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0" hidden="0"/>
    </x:xf>
    <x:xf numFmtId="1" fontId="2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27" /><Relationship Type="http://schemas.openxmlformats.org/officeDocument/2006/relationships/styles" Target="/xl/styles.xml" Id="rId2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a.xml" Id="rId11" /><Relationship Type="http://schemas.openxmlformats.org/officeDocument/2006/relationships/worksheet" Target="/xl/worksheets/sheetb.xml" Id="rId12" /><Relationship Type="http://schemas.openxmlformats.org/officeDocument/2006/relationships/worksheet" Target="/xl/worksheets/sheetc.xml" Id="rId13" /><Relationship Type="http://schemas.openxmlformats.org/officeDocument/2006/relationships/worksheet" Target="/xl/worksheets/sheetd.xml" Id="rId14" /><Relationship Type="http://schemas.openxmlformats.org/officeDocument/2006/relationships/worksheet" Target="/xl/worksheets/sheete.xml" Id="rId15" /><Relationship Type="http://schemas.openxmlformats.org/officeDocument/2006/relationships/worksheet" Target="/xl/worksheets/sheetf.xml" Id="rId16" /><Relationship Type="http://schemas.openxmlformats.org/officeDocument/2006/relationships/worksheet" Target="/xl/worksheets/sheet10.xml" Id="rId17" /><Relationship Type="http://schemas.openxmlformats.org/officeDocument/2006/relationships/worksheet" Target="/xl/worksheets/sheet11.xml" Id="rId18" /><Relationship Type="http://schemas.openxmlformats.org/officeDocument/2006/relationships/worksheet" Target="/xl/worksheets/sheet12.xml" Id="rId19" /><Relationship Type="http://schemas.openxmlformats.org/officeDocument/2006/relationships/worksheet" Target="/xl/worksheets/sheet13.xml" Id="rId20" /><Relationship Type="http://schemas.openxmlformats.org/officeDocument/2006/relationships/worksheet" Target="/xl/worksheets/sheet14.xml" Id="rId21" /><Relationship Type="http://schemas.openxmlformats.org/officeDocument/2006/relationships/worksheet" Target="/xl/worksheets/sheet15.xml" Id="rId22" /><Relationship Type="http://schemas.openxmlformats.org/officeDocument/2006/relationships/worksheet" Target="/xl/worksheets/sheet16.xml" Id="rId23" /><Relationship Type="http://schemas.openxmlformats.org/officeDocument/2006/relationships/worksheet" Target="/xl/worksheets/sheet17.xml" Id="rId24" /><Relationship Type="http://schemas.openxmlformats.org/officeDocument/2006/relationships/worksheet" Target="/xl/worksheets/sheet18.xml" Id="rId25" /><Relationship Type="http://schemas.openxmlformats.org/officeDocument/2006/relationships/worksheet" Target="/xl/worksheets/sheet19.xml" Id="rId26" /><Relationship Type="http://schemas.openxmlformats.org/officeDocument/2006/relationships/theme" Target="/xl/theme/theme.xml" Id="rId3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6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</x:v>
      </x:c>
      <x:c r="B5" s="5" t="s">
        <x:v>13</x:v>
      </x:c>
      <x:c r="C5" s="5" t="s">
        <x:v>14</x:v>
      </x:c>
      <x:c r="D5" s="5" t="s">
        <x:v>15</x:v>
      </x:c>
    </x:row>
    <x:row r="6" spans="1:4">
      <x:c r="A6" s="4" t="s">
        <x:v>16</x:v>
      </x:c>
      <x:c r="B6" s="5" t="s">
        <x:v>13</x:v>
      </x:c>
      <x:c r="C6" s="5" t="s">
        <x:v>17</x:v>
      </x:c>
      <x:c r="D6" s="5" t="s">
        <x:v>18</x:v>
      </x:c>
    </x:row>
  </x:sheetData>
  <x:autoFilter ref="A4:D6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0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13516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13517</x:v>
      </x:c>
      <x:c r="B5" s="5" t="s">
        <x:v>13518</x:v>
      </x:c>
      <x:c r="C5" s="5" t="s">
        <x:v>13519</x:v>
      </x:c>
      <x:c r="D5" s="5" t="s">
        <x:v>13520</x:v>
      </x:c>
    </x:row>
    <x:row r="6" spans="1:4">
      <x:c r="A6" s="4" t="s">
        <x:v>13521</x:v>
      </x:c>
      <x:c r="B6" s="5" t="s">
        <x:v>155</x:v>
      </x:c>
      <x:c r="C6" s="5" t="s">
        <x:v>13522</x:v>
      </x:c>
      <x:c r="D6" s="5" t="s">
        <x:v>13520</x:v>
      </x:c>
    </x:row>
    <x:row r="7" spans="1:4">
      <x:c r="A7" s="4" t="s">
        <x:v>13523</x:v>
      </x:c>
      <x:c r="B7" s="5" t="s">
        <x:v>13524</x:v>
      </x:c>
      <x:c r="C7" s="5" t="s">
        <x:v>13525</x:v>
      </x:c>
      <x:c r="D7" s="5" t="s">
        <x:v>13520</x:v>
      </x:c>
    </x:row>
    <x:row r="8" spans="1:4">
      <x:c r="A8" s="4" t="s">
        <x:v>13526</x:v>
      </x:c>
      <x:c r="B8" s="5" t="s">
        <x:v>13527</x:v>
      </x:c>
      <x:c r="C8" s="5" t="s">
        <x:v>13528</x:v>
      </x:c>
      <x:c r="D8" s="5" t="s">
        <x:v>13520</x:v>
      </x:c>
    </x:row>
    <x:row r="9" spans="1:4">
      <x:c r="A9" s="4" t="s">
        <x:v>13529</x:v>
      </x:c>
      <x:c r="B9" s="5" t="s">
        <x:v>167</x:v>
      </x:c>
      <x:c r="C9" s="5" t="s">
        <x:v>13530</x:v>
      </x:c>
      <x:c r="D9" s="5" t="s">
        <x:v>13520</x:v>
      </x:c>
    </x:row>
    <x:row r="10" spans="1:4">
      <x:c r="A10" s="4" t="s">
        <x:v>13531</x:v>
      </x:c>
      <x:c r="B10" s="5" t="s">
        <x:v>13532</x:v>
      </x:c>
      <x:c r="C10" s="5" t="s">
        <x:v>13533</x:v>
      </x:c>
      <x:c r="D10" s="5" t="s">
        <x:v>13520</x:v>
      </x:c>
    </x:row>
    <x:row r="11" spans="1:4">
      <x:c r="A11" s="4" t="s">
        <x:v>13534</x:v>
      </x:c>
      <x:c r="B11" s="5" t="s">
        <x:v>13535</x:v>
      </x:c>
      <x:c r="C11" s="5" t="s">
        <x:v>13536</x:v>
      </x:c>
      <x:c r="D11" s="5" t="s">
        <x:v>13520</x:v>
      </x:c>
    </x:row>
    <x:row r="12" spans="1:4">
      <x:c r="A12" s="4" t="s">
        <x:v>13537</x:v>
      </x:c>
      <x:c r="B12" s="5" t="s">
        <x:v>13538</x:v>
      </x:c>
      <x:c r="C12" s="5" t="s">
        <x:v>13539</x:v>
      </x:c>
      <x:c r="D12" s="5" t="s">
        <x:v>13540</x:v>
      </x:c>
    </x:row>
    <x:row r="13" spans="1:4">
      <x:c r="A13" s="4" t="s">
        <x:v>13541</x:v>
      </x:c>
      <x:c r="B13" s="5" t="s">
        <x:v>13542</x:v>
      </x:c>
      <x:c r="C13" s="5" t="s">
        <x:v>13543</x:v>
      </x:c>
      <x:c r="D13" s="5" t="s">
        <x:v>13540</x:v>
      </x:c>
    </x:row>
    <x:row r="14" spans="1:4">
      <x:c r="A14" s="4" t="s">
        <x:v>13544</x:v>
      </x:c>
      <x:c r="B14" s="5" t="s">
        <x:v>387</x:v>
      </x:c>
      <x:c r="C14" s="5" t="s">
        <x:v>13545</x:v>
      </x:c>
      <x:c r="D14" s="5" t="s">
        <x:v>13520</x:v>
      </x:c>
    </x:row>
    <x:row r="15" spans="1:4">
      <x:c r="A15" s="4" t="s">
        <x:v>13546</x:v>
      </x:c>
      <x:c r="B15" s="5" t="s">
        <x:v>13547</x:v>
      </x:c>
      <x:c r="C15" s="5" t="s">
        <x:v>13548</x:v>
      </x:c>
      <x:c r="D15" s="5" t="s">
        <x:v>13520</x:v>
      </x:c>
    </x:row>
    <x:row r="16" spans="1:4">
      <x:c r="A16" s="4" t="s">
        <x:v>13549</x:v>
      </x:c>
      <x:c r="B16" s="5" t="s">
        <x:v>391</x:v>
      </x:c>
      <x:c r="C16" s="5" t="s">
        <x:v>13550</x:v>
      </x:c>
      <x:c r="D16" s="5" t="s">
        <x:v>13520</x:v>
      </x:c>
    </x:row>
    <x:row r="17" spans="1:4">
      <x:c r="A17" s="4" t="s">
        <x:v>13551</x:v>
      </x:c>
      <x:c r="B17" s="5" t="s">
        <x:v>399</x:v>
      </x:c>
      <x:c r="C17" s="5" t="s">
        <x:v>13552</x:v>
      </x:c>
      <x:c r="D17" s="5" t="s">
        <x:v>13520</x:v>
      </x:c>
    </x:row>
    <x:row r="18" spans="1:4">
      <x:c r="A18" s="4" t="s">
        <x:v>13553</x:v>
      </x:c>
      <x:c r="B18" s="5" t="s">
        <x:v>13554</x:v>
      </x:c>
      <x:c r="C18" s="5" t="s">
        <x:v>13555</x:v>
      </x:c>
      <x:c r="D18" s="5" t="s">
        <x:v>13520</x:v>
      </x:c>
    </x:row>
    <x:row r="19" spans="1:4">
      <x:c r="A19" s="4" t="s">
        <x:v>13556</x:v>
      </x:c>
      <x:c r="B19" s="5" t="s">
        <x:v>13554</x:v>
      </x:c>
      <x:c r="C19" s="5" t="s">
        <x:v>13557</x:v>
      </x:c>
      <x:c r="D19" s="5" t="s">
        <x:v>13520</x:v>
      </x:c>
    </x:row>
    <x:row r="20" spans="1:4">
      <x:c r="A20" s="4" t="s">
        <x:v>13558</x:v>
      </x:c>
      <x:c r="B20" s="5" t="s">
        <x:v>402</x:v>
      </x:c>
      <x:c r="C20" s="5" t="s">
        <x:v>13559</x:v>
      </x:c>
      <x:c r="D20" s="5" t="s">
        <x:v>13520</x:v>
      </x:c>
    </x:row>
    <x:row r="21" spans="1:4">
      <x:c r="A21" s="4" t="s">
        <x:v>13560</x:v>
      </x:c>
      <x:c r="B21" s="5" t="s">
        <x:v>13561</x:v>
      </x:c>
      <x:c r="C21" s="5" t="s">
        <x:v>13562</x:v>
      </x:c>
      <x:c r="D21" s="5" t="s">
        <x:v>13520</x:v>
      </x:c>
    </x:row>
    <x:row r="22" spans="1:4">
      <x:c r="A22" s="4" t="s">
        <x:v>13563</x:v>
      </x:c>
      <x:c r="B22" s="5" t="s">
        <x:v>13564</x:v>
      </x:c>
      <x:c r="C22" s="5" t="s">
        <x:v>13565</x:v>
      </x:c>
      <x:c r="D22" s="5" t="s">
        <x:v>13520</x:v>
      </x:c>
    </x:row>
    <x:row r="23" spans="1:4">
      <x:c r="A23" s="4" t="s">
        <x:v>13566</x:v>
      </x:c>
      <x:c r="B23" s="5" t="s">
        <x:v>13567</x:v>
      </x:c>
      <x:c r="C23" s="5" t="s">
        <x:v>13568</x:v>
      </x:c>
      <x:c r="D23" s="5" t="s">
        <x:v>13520</x:v>
      </x:c>
    </x:row>
    <x:row r="24" spans="1:4">
      <x:c r="A24" s="4" t="s">
        <x:v>13569</x:v>
      </x:c>
      <x:c r="B24" s="5" t="s">
        <x:v>13570</x:v>
      </x:c>
      <x:c r="C24" s="5" t="s">
        <x:v>13571</x:v>
      </x:c>
      <x:c r="D24" s="5" t="s">
        <x:v>13520</x:v>
      </x:c>
    </x:row>
    <x:row r="25" spans="1:4">
      <x:c r="A25" s="4" t="s">
        <x:v>13572</x:v>
      </x:c>
      <x:c r="B25" s="5" t="s">
        <x:v>13573</x:v>
      </x:c>
      <x:c r="C25" s="5" t="s">
        <x:v>13574</x:v>
      </x:c>
      <x:c r="D25" s="5" t="s">
        <x:v>13520</x:v>
      </x:c>
    </x:row>
    <x:row r="26" spans="1:4">
      <x:c r="A26" s="4" t="s">
        <x:v>13575</x:v>
      </x:c>
      <x:c r="B26" s="5" t="s">
        <x:v>13576</x:v>
      </x:c>
      <x:c r="C26" s="5" t="s">
        <x:v>13577</x:v>
      </x:c>
      <x:c r="D26" s="5" t="s">
        <x:v>13520</x:v>
      </x:c>
    </x:row>
    <x:row r="27" spans="1:4">
      <x:c r="A27" s="4" t="s">
        <x:v>13578</x:v>
      </x:c>
      <x:c r="B27" s="5" t="s">
        <x:v>13579</x:v>
      </x:c>
      <x:c r="C27" s="5" t="s">
        <x:v>13580</x:v>
      </x:c>
      <x:c r="D27" s="5" t="s">
        <x:v>13520</x:v>
      </x:c>
    </x:row>
    <x:row r="28" spans="1:4">
      <x:c r="A28" s="4" t="s">
        <x:v>13581</x:v>
      </x:c>
      <x:c r="B28" s="5" t="s">
        <x:v>13582</x:v>
      </x:c>
      <x:c r="C28" s="5" t="s">
        <x:v>13583</x:v>
      </x:c>
      <x:c r="D28" s="5" t="s">
        <x:v>13520</x:v>
      </x:c>
    </x:row>
    <x:row r="29" spans="1:4">
      <x:c r="A29" s="4" t="s">
        <x:v>13584</x:v>
      </x:c>
      <x:c r="B29" s="5" t="s">
        <x:v>546</x:v>
      </x:c>
      <x:c r="C29" s="5" t="s">
        <x:v>13585</x:v>
      </x:c>
      <x:c r="D29" s="5" t="s">
        <x:v>13520</x:v>
      </x:c>
    </x:row>
    <x:row r="30" spans="1:4">
      <x:c r="A30" s="4" t="s">
        <x:v>13586</x:v>
      </x:c>
      <x:c r="B30" s="5" t="s">
        <x:v>550</x:v>
      </x:c>
      <x:c r="C30" s="5" t="s">
        <x:v>13587</x:v>
      </x:c>
      <x:c r="D30" s="5" t="s">
        <x:v>13520</x:v>
      </x:c>
    </x:row>
    <x:row r="31" spans="1:4">
      <x:c r="A31" s="4" t="s">
        <x:v>13588</x:v>
      </x:c>
      <x:c r="B31" s="5" t="s">
        <x:v>13589</x:v>
      </x:c>
      <x:c r="C31" s="5" t="s">
        <x:v>13590</x:v>
      </x:c>
      <x:c r="D31" s="5" t="s">
        <x:v>13520</x:v>
      </x:c>
    </x:row>
    <x:row r="32" spans="1:4">
      <x:c r="A32" s="4" t="s">
        <x:v>13591</x:v>
      </x:c>
      <x:c r="B32" s="5" t="s">
        <x:v>564</x:v>
      </x:c>
      <x:c r="C32" s="5" t="s">
        <x:v>13592</x:v>
      </x:c>
      <x:c r="D32" s="5" t="s">
        <x:v>13520</x:v>
      </x:c>
    </x:row>
    <x:row r="33" spans="1:4">
      <x:c r="A33" s="4" t="s">
        <x:v>13593</x:v>
      </x:c>
      <x:c r="B33" s="5" t="s">
        <x:v>568</x:v>
      </x:c>
      <x:c r="C33" s="5" t="s">
        <x:v>13594</x:v>
      </x:c>
      <x:c r="D33" s="5" t="s">
        <x:v>13520</x:v>
      </x:c>
    </x:row>
    <x:row r="34" spans="1:4">
      <x:c r="A34" s="4" t="s">
        <x:v>13595</x:v>
      </x:c>
      <x:c r="B34" s="5" t="s">
        <x:v>13596</x:v>
      </x:c>
      <x:c r="C34" s="5" t="s">
        <x:v>13597</x:v>
      </x:c>
      <x:c r="D34" s="5" t="s">
        <x:v>13520</x:v>
      </x:c>
    </x:row>
    <x:row r="35" spans="1:4">
      <x:c r="A35" s="4" t="s">
        <x:v>13598</x:v>
      </x:c>
      <x:c r="B35" s="5" t="s">
        <x:v>13599</x:v>
      </x:c>
      <x:c r="C35" s="5" t="s">
        <x:v>13600</x:v>
      </x:c>
      <x:c r="D35" s="5" t="s">
        <x:v>13520</x:v>
      </x:c>
    </x:row>
    <x:row r="36" spans="1:4">
      <x:c r="A36" s="4" t="s">
        <x:v>13601</x:v>
      </x:c>
      <x:c r="B36" s="5" t="s">
        <x:v>13602</x:v>
      </x:c>
      <x:c r="C36" s="5" t="s">
        <x:v>13603</x:v>
      </x:c>
      <x:c r="D36" s="5" t="s">
        <x:v>13520</x:v>
      </x:c>
    </x:row>
    <x:row r="37" spans="1:4">
      <x:c r="A37" s="4" t="s">
        <x:v>13604</x:v>
      </x:c>
      <x:c r="B37" s="5" t="s">
        <x:v>13605</x:v>
      </x:c>
      <x:c r="C37" s="5" t="s">
        <x:v>13606</x:v>
      </x:c>
      <x:c r="D37" s="5" t="s">
        <x:v>13520</x:v>
      </x:c>
    </x:row>
    <x:row r="38" spans="1:4">
      <x:c r="A38" s="4" t="s">
        <x:v>13607</x:v>
      </x:c>
      <x:c r="B38" s="5" t="s">
        <x:v>13608</x:v>
      </x:c>
      <x:c r="C38" s="5" t="s">
        <x:v>13609</x:v>
      </x:c>
      <x:c r="D38" s="5" t="s">
        <x:v>13520</x:v>
      </x:c>
    </x:row>
    <x:row r="39" spans="1:4">
      <x:c r="A39" s="4" t="s">
        <x:v>13610</x:v>
      </x:c>
      <x:c r="B39" s="5" t="s">
        <x:v>13611</x:v>
      </x:c>
      <x:c r="C39" s="5" t="s">
        <x:v>13612</x:v>
      </x:c>
      <x:c r="D39" s="5" t="s">
        <x:v>13520</x:v>
      </x:c>
    </x:row>
    <x:row r="40" spans="1:4">
      <x:c r="A40" s="4" t="s">
        <x:v>13613</x:v>
      </x:c>
      <x:c r="B40" s="5" t="s">
        <x:v>13614</x:v>
      </x:c>
      <x:c r="C40" s="5" t="s">
        <x:v>13615</x:v>
      </x:c>
      <x:c r="D40" s="5" t="s">
        <x:v>13520</x:v>
      </x:c>
    </x:row>
  </x:sheetData>
  <x:autoFilter ref="A4:D40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9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13516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13616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13617</x:v>
      </x:c>
      <x:c r="B5" s="5" t="s">
        <x:v>13618</x:v>
      </x:c>
      <x:c r="C5" s="5" t="s">
        <x:v>13619</x:v>
      </x:c>
      <x:c r="D5" s="5" t="s">
        <x:v>13520</x:v>
      </x:c>
    </x:row>
    <x:row r="6" spans="1:4">
      <x:c r="A6" s="4" t="s">
        <x:v>13620</x:v>
      </x:c>
      <x:c r="B6" s="5" t="s">
        <x:v>13621</x:v>
      </x:c>
      <x:c r="C6" s="5" t="s">
        <x:v>13622</x:v>
      </x:c>
      <x:c r="D6" s="5" t="s">
        <x:v>13520</x:v>
      </x:c>
    </x:row>
    <x:row r="7" spans="1:4">
      <x:c r="A7" s="4" t="s">
        <x:v>13623</x:v>
      </x:c>
      <x:c r="B7" s="5" t="s">
        <x:v>13624</x:v>
      </x:c>
      <x:c r="C7" s="5" t="s">
        <x:v>13625</x:v>
      </x:c>
      <x:c r="D7" s="5" t="s">
        <x:v>13520</x:v>
      </x:c>
    </x:row>
    <x:row r="8" spans="1:4">
      <x:c r="A8" s="4" t="s">
        <x:v>13626</x:v>
      </x:c>
      <x:c r="B8" s="5" t="s">
        <x:v>13627</x:v>
      </x:c>
      <x:c r="C8" s="5" t="s">
        <x:v>13628</x:v>
      </x:c>
      <x:c r="D8" s="5" t="s">
        <x:v>13520</x:v>
      </x:c>
    </x:row>
    <x:row r="9" spans="1:4">
      <x:c r="A9" s="4" t="s">
        <x:v>13629</x:v>
      </x:c>
      <x:c r="B9" s="5" t="s">
        <x:v>13630</x:v>
      </x:c>
      <x:c r="C9" s="5" t="s">
        <x:v>13631</x:v>
      </x:c>
      <x:c r="D9" s="5" t="s">
        <x:v>13520</x:v>
      </x:c>
    </x:row>
  </x:sheetData>
  <x:autoFilter ref="A4:D9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5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13516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13632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13633</x:v>
      </x:c>
      <x:c r="B5" s="5" t="s">
        <x:v>13634</x:v>
      </x:c>
      <x:c r="C5" s="5" t="s">
        <x:v>13635</x:v>
      </x:c>
      <x:c r="D5" s="5" t="s">
        <x:v>13636</x:v>
      </x:c>
    </x:row>
    <x:row r="6" spans="1:4">
      <x:c r="A6" s="4" t="s">
        <x:v>13637</x:v>
      </x:c>
      <x:c r="B6" s="5" t="s">
        <x:v>13638</x:v>
      </x:c>
      <x:c r="C6" s="5" t="s">
        <x:v>13639</x:v>
      </x:c>
      <x:c r="D6" s="5" t="s">
        <x:v>13636</x:v>
      </x:c>
    </x:row>
    <x:row r="7" spans="1:4">
      <x:c r="A7" s="4" t="s">
        <x:v>13640</x:v>
      </x:c>
      <x:c r="B7" s="5" t="s">
        <x:v>13641</x:v>
      </x:c>
      <x:c r="C7" s="5" t="s">
        <x:v>13642</x:v>
      </x:c>
      <x:c r="D7" s="5" t="s">
        <x:v>13636</x:v>
      </x:c>
    </x:row>
    <x:row r="8" spans="1:4">
      <x:c r="A8" s="4" t="s">
        <x:v>13643</x:v>
      </x:c>
      <x:c r="B8" s="5" t="s">
        <x:v>13644</x:v>
      </x:c>
      <x:c r="C8" s="5" t="s">
        <x:v>13645</x:v>
      </x:c>
      <x:c r="D8" s="5" t="s">
        <x:v>13636</x:v>
      </x:c>
    </x:row>
    <x:row r="9" spans="1:4">
      <x:c r="A9" s="4" t="s">
        <x:v>13646</x:v>
      </x:c>
      <x:c r="B9" s="5" t="s">
        <x:v>13647</x:v>
      </x:c>
      <x:c r="C9" s="5" t="s">
        <x:v>13648</x:v>
      </x:c>
      <x:c r="D9" s="5" t="s">
        <x:v>13636</x:v>
      </x:c>
    </x:row>
    <x:row r="10" spans="1:4">
      <x:c r="A10" s="4" t="s">
        <x:v>13649</x:v>
      </x:c>
      <x:c r="B10" s="5" t="s">
        <x:v>13650</x:v>
      </x:c>
      <x:c r="C10" s="5" t="s">
        <x:v>13651</x:v>
      </x:c>
      <x:c r="D10" s="5" t="s">
        <x:v>13636</x:v>
      </x:c>
    </x:row>
    <x:row r="11" spans="1:4">
      <x:c r="A11" s="4" t="s">
        <x:v>13652</x:v>
      </x:c>
      <x:c r="B11" s="5" t="s">
        <x:v>13653</x:v>
      </x:c>
      <x:c r="C11" s="5" t="s">
        <x:v>13654</x:v>
      </x:c>
      <x:c r="D11" s="5" t="s">
        <x:v>13636</x:v>
      </x:c>
    </x:row>
    <x:row r="12" spans="1:4">
      <x:c r="A12" s="4" t="s">
        <x:v>13655</x:v>
      </x:c>
      <x:c r="B12" s="5" t="s">
        <x:v>13656</x:v>
      </x:c>
      <x:c r="C12" s="5" t="s">
        <x:v>13657</x:v>
      </x:c>
      <x:c r="D12" s="5" t="s">
        <x:v>13636</x:v>
      </x:c>
    </x:row>
    <x:row r="13" spans="1:4">
      <x:c r="A13" s="4" t="s">
        <x:v>13658</x:v>
      </x:c>
      <x:c r="B13" s="5" t="s">
        <x:v>13659</x:v>
      </x:c>
      <x:c r="C13" s="5" t="s">
        <x:v>13660</x:v>
      </x:c>
      <x:c r="D13" s="5" t="s">
        <x:v>13636</x:v>
      </x:c>
    </x:row>
    <x:row r="14" spans="1:4">
      <x:c r="A14" s="4" t="s">
        <x:v>13661</x:v>
      </x:c>
      <x:c r="B14" s="5" t="s">
        <x:v>13662</x:v>
      </x:c>
      <x:c r="C14" s="5" t="s">
        <x:v>13663</x:v>
      </x:c>
      <x:c r="D14" s="5" t="s">
        <x:v>13636</x:v>
      </x:c>
    </x:row>
    <x:row r="15" spans="1:4">
      <x:c r="A15" s="4" t="s">
        <x:v>13664</x:v>
      </x:c>
      <x:c r="B15" s="5" t="s">
        <x:v>13665</x:v>
      </x:c>
      <x:c r="C15" s="5" t="s">
        <x:v>13666</x:v>
      </x:c>
      <x:c r="D15" s="5" t="s">
        <x:v>13636</x:v>
      </x:c>
    </x:row>
    <x:row r="16" spans="1:4">
      <x:c r="A16" s="4" t="s">
        <x:v>13667</x:v>
      </x:c>
      <x:c r="B16" s="5" t="s">
        <x:v>13668</x:v>
      </x:c>
      <x:c r="C16" s="5" t="s">
        <x:v>13669</x:v>
      </x:c>
      <x:c r="D16" s="5" t="s">
        <x:v>13636</x:v>
      </x:c>
    </x:row>
    <x:row r="17" spans="1:4">
      <x:c r="A17" s="4" t="s">
        <x:v>13670</x:v>
      </x:c>
      <x:c r="B17" s="5" t="s">
        <x:v>13671</x:v>
      </x:c>
      <x:c r="C17" s="5" t="s">
        <x:v>13672</x:v>
      </x:c>
      <x:c r="D17" s="5" t="s">
        <x:v>13636</x:v>
      </x:c>
    </x:row>
    <x:row r="18" spans="1:4">
      <x:c r="A18" s="4" t="s">
        <x:v>13673</x:v>
      </x:c>
      <x:c r="B18" s="5" t="s">
        <x:v>13674</x:v>
      </x:c>
      <x:c r="C18" s="5" t="s">
        <x:v>13675</x:v>
      </x:c>
      <x:c r="D18" s="5" t="s">
        <x:v>13636</x:v>
      </x:c>
    </x:row>
    <x:row r="19" spans="1:4">
      <x:c r="A19" s="4" t="s">
        <x:v>13676</x:v>
      </x:c>
      <x:c r="B19" s="5" t="s">
        <x:v>13677</x:v>
      </x:c>
      <x:c r="C19" s="5" t="s">
        <x:v>13678</x:v>
      </x:c>
      <x:c r="D19" s="5" t="s">
        <x:v>13636</x:v>
      </x:c>
    </x:row>
    <x:row r="20" spans="1:4">
      <x:c r="A20" s="4" t="s">
        <x:v>13679</x:v>
      </x:c>
      <x:c r="B20" s="5" t="s">
        <x:v>13680</x:v>
      </x:c>
      <x:c r="C20" s="5" t="s">
        <x:v>13681</x:v>
      </x:c>
      <x:c r="D20" s="5" t="s">
        <x:v>13636</x:v>
      </x:c>
    </x:row>
    <x:row r="21" spans="1:4">
      <x:c r="A21" s="4" t="s">
        <x:v>13682</x:v>
      </x:c>
      <x:c r="B21" s="5" t="s">
        <x:v>13683</x:v>
      </x:c>
      <x:c r="C21" s="5" t="s">
        <x:v>13684</x:v>
      </x:c>
      <x:c r="D21" s="5" t="s">
        <x:v>13636</x:v>
      </x:c>
    </x:row>
    <x:row r="22" spans="1:4">
      <x:c r="A22" s="4" t="s">
        <x:v>13685</x:v>
      </x:c>
      <x:c r="B22" s="5" t="s">
        <x:v>13686</x:v>
      </x:c>
      <x:c r="C22" s="5" t="s">
        <x:v>13687</x:v>
      </x:c>
      <x:c r="D22" s="5" t="s">
        <x:v>13636</x:v>
      </x:c>
    </x:row>
    <x:row r="23" spans="1:4">
      <x:c r="A23" s="4" t="s">
        <x:v>13688</x:v>
      </x:c>
      <x:c r="B23" s="5" t="s">
        <x:v>13689</x:v>
      </x:c>
      <x:c r="C23" s="5" t="s">
        <x:v>13690</x:v>
      </x:c>
      <x:c r="D23" s="5" t="s">
        <x:v>13636</x:v>
      </x:c>
    </x:row>
    <x:row r="24" spans="1:4">
      <x:c r="A24" s="4" t="s">
        <x:v>13691</x:v>
      </x:c>
      <x:c r="B24" s="5" t="s">
        <x:v>13692</x:v>
      </x:c>
      <x:c r="C24" s="5" t="s">
        <x:v>13693</x:v>
      </x:c>
      <x:c r="D24" s="5" t="s">
        <x:v>13636</x:v>
      </x:c>
    </x:row>
    <x:row r="25" spans="1:4">
      <x:c r="A25" s="4" t="s">
        <x:v>13694</x:v>
      </x:c>
      <x:c r="B25" s="5" t="s">
        <x:v>13695</x:v>
      </x:c>
      <x:c r="C25" s="5" t="s">
        <x:v>13696</x:v>
      </x:c>
      <x:c r="D25" s="5" t="s">
        <x:v>13636</x:v>
      </x:c>
    </x:row>
    <x:row r="26" spans="1:4">
      <x:c r="A26" s="4" t="s">
        <x:v>13697</x:v>
      </x:c>
      <x:c r="B26" s="5" t="s">
        <x:v>13698</x:v>
      </x:c>
      <x:c r="C26" s="5" t="s">
        <x:v>13699</x:v>
      </x:c>
      <x:c r="D26" s="5" t="s">
        <x:v>13636</x:v>
      </x:c>
    </x:row>
    <x:row r="27" spans="1:4">
      <x:c r="A27" s="4" t="s">
        <x:v>13700</x:v>
      </x:c>
      <x:c r="B27" s="5" t="s">
        <x:v>13701</x:v>
      </x:c>
      <x:c r="C27" s="5" t="s">
        <x:v>13702</x:v>
      </x:c>
      <x:c r="D27" s="5" t="s">
        <x:v>13636</x:v>
      </x:c>
    </x:row>
    <x:row r="28" spans="1:4">
      <x:c r="A28" s="4" t="s">
        <x:v>13703</x:v>
      </x:c>
      <x:c r="B28" s="5" t="s">
        <x:v>13704</x:v>
      </x:c>
      <x:c r="C28" s="5" t="s">
        <x:v>13705</x:v>
      </x:c>
      <x:c r="D28" s="5" t="s">
        <x:v>13636</x:v>
      </x:c>
    </x:row>
    <x:row r="29" spans="1:4">
      <x:c r="A29" s="4" t="s">
        <x:v>13706</x:v>
      </x:c>
      <x:c r="B29" s="5" t="s">
        <x:v>13707</x:v>
      </x:c>
      <x:c r="C29" s="5" t="s">
        <x:v>13708</x:v>
      </x:c>
      <x:c r="D29" s="5" t="s">
        <x:v>13636</x:v>
      </x:c>
    </x:row>
    <x:row r="30" spans="1:4">
      <x:c r="A30" s="4" t="s">
        <x:v>13709</x:v>
      </x:c>
      <x:c r="B30" s="5" t="s">
        <x:v>13710</x:v>
      </x:c>
      <x:c r="C30" s="5" t="s">
        <x:v>13711</x:v>
      </x:c>
      <x:c r="D30" s="5" t="s">
        <x:v>13636</x:v>
      </x:c>
    </x:row>
    <x:row r="31" spans="1:4">
      <x:c r="A31" s="4" t="s">
        <x:v>13712</x:v>
      </x:c>
      <x:c r="B31" s="5" t="s">
        <x:v>13713</x:v>
      </x:c>
      <x:c r="C31" s="5" t="s">
        <x:v>13714</x:v>
      </x:c>
      <x:c r="D31" s="5" t="s">
        <x:v>13636</x:v>
      </x:c>
    </x:row>
    <x:row r="32" spans="1:4">
      <x:c r="A32" s="4" t="s">
        <x:v>13715</x:v>
      </x:c>
      <x:c r="B32" s="5" t="s">
        <x:v>13716</x:v>
      </x:c>
      <x:c r="C32" s="5" t="s">
        <x:v>13717</x:v>
      </x:c>
      <x:c r="D32" s="5" t="s">
        <x:v>13636</x:v>
      </x:c>
    </x:row>
    <x:row r="33" spans="1:4">
      <x:c r="A33" s="4" t="s">
        <x:v>13718</x:v>
      </x:c>
      <x:c r="B33" s="5" t="s">
        <x:v>13719</x:v>
      </x:c>
      <x:c r="C33" s="5" t="s">
        <x:v>13720</x:v>
      </x:c>
      <x:c r="D33" s="5" t="s">
        <x:v>13636</x:v>
      </x:c>
    </x:row>
    <x:row r="34" spans="1:4">
      <x:c r="A34" s="4" t="s">
        <x:v>13721</x:v>
      </x:c>
      <x:c r="B34" s="5" t="s">
        <x:v>13722</x:v>
      </x:c>
      <x:c r="C34" s="5" t="s">
        <x:v>13723</x:v>
      </x:c>
      <x:c r="D34" s="5" t="s">
        <x:v>13636</x:v>
      </x:c>
    </x:row>
    <x:row r="35" spans="1:4">
      <x:c r="A35" s="4" t="s">
        <x:v>13724</x:v>
      </x:c>
      <x:c r="B35" s="5" t="s">
        <x:v>13725</x:v>
      </x:c>
      <x:c r="C35" s="5" t="s">
        <x:v>13726</x:v>
      </x:c>
      <x:c r="D35" s="5" t="s">
        <x:v>13636</x:v>
      </x:c>
    </x:row>
  </x:sheetData>
  <x:autoFilter ref="A4:D35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7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13516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13727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13728</x:v>
      </x:c>
      <x:c r="B5" s="5" t="s">
        <x:v>159</x:v>
      </x:c>
      <x:c r="C5" s="5" t="s">
        <x:v>13729</x:v>
      </x:c>
      <x:c r="D5" s="5" t="s">
        <x:v>13520</x:v>
      </x:c>
    </x:row>
    <x:row r="6" spans="1:4">
      <x:c r="A6" s="4" t="s">
        <x:v>13730</x:v>
      </x:c>
      <x:c r="B6" s="5" t="s">
        <x:v>163</x:v>
      </x:c>
      <x:c r="C6" s="5" t="s">
        <x:v>13731</x:v>
      </x:c>
      <x:c r="D6" s="5" t="s">
        <x:v>13520</x:v>
      </x:c>
    </x:row>
    <x:row r="7" spans="1:4">
      <x:c r="A7" s="4" t="s">
        <x:v>13732</x:v>
      </x:c>
      <x:c r="B7" s="5" t="s">
        <x:v>13733</x:v>
      </x:c>
      <x:c r="C7" s="5" t="s">
        <x:v>13734</x:v>
      </x:c>
      <x:c r="D7" s="5" t="s">
        <x:v>13520</x:v>
      </x:c>
    </x:row>
    <x:row r="8" spans="1:4">
      <x:c r="A8" s="4" t="s">
        <x:v>13735</x:v>
      </x:c>
      <x:c r="B8" s="5" t="s">
        <x:v>13736</x:v>
      </x:c>
      <x:c r="C8" s="5" t="s">
        <x:v>13737</x:v>
      </x:c>
      <x:c r="D8" s="5" t="s">
        <x:v>13520</x:v>
      </x:c>
    </x:row>
    <x:row r="9" spans="1:4">
      <x:c r="A9" s="4" t="s">
        <x:v>13738</x:v>
      </x:c>
      <x:c r="B9" s="5" t="s">
        <x:v>13739</x:v>
      </x:c>
      <x:c r="C9" s="5" t="s">
        <x:v>13740</x:v>
      </x:c>
      <x:c r="D9" s="5" t="s">
        <x:v>13520</x:v>
      </x:c>
    </x:row>
    <x:row r="10" spans="1:4">
      <x:c r="A10" s="4" t="s">
        <x:v>13741</x:v>
      </x:c>
      <x:c r="B10" s="5" t="s">
        <x:v>13742</x:v>
      </x:c>
      <x:c r="C10" s="5" t="s">
        <x:v>13743</x:v>
      </x:c>
      <x:c r="D10" s="5" t="s">
        <x:v>13520</x:v>
      </x:c>
    </x:row>
    <x:row r="11" spans="1:4">
      <x:c r="A11" s="4" t="s">
        <x:v>13744</x:v>
      </x:c>
      <x:c r="B11" s="5" t="s">
        <x:v>13745</x:v>
      </x:c>
      <x:c r="C11" s="5" t="s">
        <x:v>13746</x:v>
      </x:c>
      <x:c r="D11" s="5" t="s">
        <x:v>13520</x:v>
      </x:c>
    </x:row>
    <x:row r="12" spans="1:4">
      <x:c r="A12" s="4" t="s">
        <x:v>13747</x:v>
      </x:c>
      <x:c r="B12" s="5" t="s">
        <x:v>13748</x:v>
      </x:c>
      <x:c r="C12" s="5" t="s">
        <x:v>13749</x:v>
      </x:c>
      <x:c r="D12" s="5" t="s">
        <x:v>13520</x:v>
      </x:c>
    </x:row>
    <x:row r="13" spans="1:4">
      <x:c r="A13" s="4" t="s">
        <x:v>13750</x:v>
      </x:c>
      <x:c r="B13" s="5" t="s">
        <x:v>13751</x:v>
      </x:c>
      <x:c r="C13" s="5" t="s">
        <x:v>13752</x:v>
      </x:c>
      <x:c r="D13" s="5" t="s">
        <x:v>13520</x:v>
      </x:c>
    </x:row>
    <x:row r="14" spans="1:4">
      <x:c r="A14" s="4" t="s">
        <x:v>13753</x:v>
      </x:c>
      <x:c r="B14" s="5" t="s">
        <x:v>13754</x:v>
      </x:c>
      <x:c r="C14" s="5" t="s">
        <x:v>13755</x:v>
      </x:c>
      <x:c r="D14" s="5" t="s">
        <x:v>13520</x:v>
      </x:c>
    </x:row>
    <x:row r="15" spans="1:4">
      <x:c r="A15" s="4" t="s">
        <x:v>13756</x:v>
      </x:c>
      <x:c r="B15" s="5" t="s">
        <x:v>13757</x:v>
      </x:c>
      <x:c r="C15" s="5" t="s">
        <x:v>13758</x:v>
      </x:c>
      <x:c r="D15" s="5" t="s">
        <x:v>13520</x:v>
      </x:c>
    </x:row>
    <x:row r="16" spans="1:4">
      <x:c r="A16" s="4" t="s">
        <x:v>13759</x:v>
      </x:c>
      <x:c r="B16" s="5" t="s">
        <x:v>63</x:v>
      </x:c>
      <x:c r="C16" s="5" t="s">
        <x:v>13760</x:v>
      </x:c>
      <x:c r="D16" s="5" t="s">
        <x:v>13520</x:v>
      </x:c>
    </x:row>
    <x:row r="17" spans="1:4">
      <x:c r="A17" s="4" t="s">
        <x:v>13761</x:v>
      </x:c>
      <x:c r="B17" s="5" t="s">
        <x:v>13762</x:v>
      </x:c>
      <x:c r="C17" s="5" t="s">
        <x:v>13763</x:v>
      </x:c>
      <x:c r="D17" s="5" t="s">
        <x:v>13520</x:v>
      </x:c>
    </x:row>
    <x:row r="18" spans="1:4">
      <x:c r="A18" s="4" t="s">
        <x:v>13764</x:v>
      </x:c>
      <x:c r="B18" s="5" t="s">
        <x:v>13765</x:v>
      </x:c>
      <x:c r="C18" s="5" t="s">
        <x:v>13766</x:v>
      </x:c>
      <x:c r="D18" s="5" t="s">
        <x:v>13520</x:v>
      </x:c>
    </x:row>
    <x:row r="19" spans="1:4">
      <x:c r="A19" s="4" t="s">
        <x:v>13767</x:v>
      </x:c>
      <x:c r="B19" s="5" t="s">
        <x:v>13768</x:v>
      </x:c>
      <x:c r="C19" s="5" t="s">
        <x:v>13769</x:v>
      </x:c>
      <x:c r="D19" s="5" t="s">
        <x:v>13520</x:v>
      </x:c>
    </x:row>
    <x:row r="20" spans="1:4">
      <x:c r="A20" s="4" t="s">
        <x:v>13770</x:v>
      </x:c>
      <x:c r="B20" s="5" t="s">
        <x:v>420</x:v>
      </x:c>
      <x:c r="C20" s="5" t="s">
        <x:v>13771</x:v>
      </x:c>
      <x:c r="D20" s="5" t="s">
        <x:v>13520</x:v>
      </x:c>
    </x:row>
    <x:row r="21" spans="1:4">
      <x:c r="A21" s="4" t="s">
        <x:v>13772</x:v>
      </x:c>
      <x:c r="B21" s="5" t="s">
        <x:v>13773</x:v>
      </x:c>
      <x:c r="C21" s="5" t="s">
        <x:v>13774</x:v>
      </x:c>
      <x:c r="D21" s="5" t="s">
        <x:v>13520</x:v>
      </x:c>
    </x:row>
    <x:row r="22" spans="1:4">
      <x:c r="A22" s="4" t="s">
        <x:v>13775</x:v>
      </x:c>
      <x:c r="B22" s="5" t="s">
        <x:v>13776</x:v>
      </x:c>
      <x:c r="C22" s="5" t="s">
        <x:v>13777</x:v>
      </x:c>
      <x:c r="D22" s="5" t="s">
        <x:v>13520</x:v>
      </x:c>
    </x:row>
    <x:row r="23" spans="1:4">
      <x:c r="A23" s="4" t="s">
        <x:v>13778</x:v>
      </x:c>
      <x:c r="B23" s="5" t="s">
        <x:v>102</x:v>
      </x:c>
      <x:c r="C23" s="5" t="s">
        <x:v>13779</x:v>
      </x:c>
      <x:c r="D23" s="5" t="s">
        <x:v>13520</x:v>
      </x:c>
    </x:row>
    <x:row r="24" spans="1:4">
      <x:c r="A24" s="4" t="s">
        <x:v>13780</x:v>
      </x:c>
      <x:c r="B24" s="5" t="s">
        <x:v>13781</x:v>
      </x:c>
      <x:c r="C24" s="5" t="s">
        <x:v>13782</x:v>
      </x:c>
      <x:c r="D24" s="5" t="s">
        <x:v>13520</x:v>
      </x:c>
    </x:row>
    <x:row r="25" spans="1:4">
      <x:c r="A25" s="4" t="s">
        <x:v>13783</x:v>
      </x:c>
      <x:c r="B25" s="5" t="s">
        <x:v>13784</x:v>
      </x:c>
      <x:c r="C25" s="5" t="s">
        <x:v>13785</x:v>
      </x:c>
      <x:c r="D25" s="5" t="s">
        <x:v>13520</x:v>
      </x:c>
    </x:row>
    <x:row r="26" spans="1:4">
      <x:c r="A26" s="4" t="s">
        <x:v>13786</x:v>
      </x:c>
      <x:c r="B26" s="5" t="s">
        <x:v>13787</x:v>
      </x:c>
      <x:c r="C26" s="5" t="s">
        <x:v>13788</x:v>
      </x:c>
      <x:c r="D26" s="5" t="s">
        <x:v>13520</x:v>
      </x:c>
    </x:row>
    <x:row r="27" spans="1:4">
      <x:c r="A27" s="4" t="s">
        <x:v>13789</x:v>
      </x:c>
      <x:c r="B27" s="5" t="s">
        <x:v>583</x:v>
      </x:c>
      <x:c r="C27" s="5" t="s">
        <x:v>13790</x:v>
      </x:c>
      <x:c r="D27" s="5" t="s">
        <x:v>13520</x:v>
      </x:c>
    </x:row>
  </x:sheetData>
  <x:autoFilter ref="A4:D27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2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13791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13792</x:v>
      </x:c>
      <x:c r="B5" s="5" t="s">
        <x:v>13793</x:v>
      </x:c>
      <x:c r="C5" s="5" t="s">
        <x:v>228</x:v>
      </x:c>
      <x:c r="D5" s="5" t="s">
        <x:v>13794</x:v>
      </x:c>
    </x:row>
    <x:row r="6" spans="1:4">
      <x:c r="A6" s="4" t="s">
        <x:v>13795</x:v>
      </x:c>
      <x:c r="B6" s="5" t="s">
        <x:v>13796</x:v>
      </x:c>
      <x:c r="C6" s="5" t="s">
        <x:v>559</x:v>
      </x:c>
      <x:c r="D6" s="5" t="s">
        <x:v>13794</x:v>
      </x:c>
    </x:row>
    <x:row r="7" spans="1:4">
      <x:c r="A7" s="4" t="s">
        <x:v>13797</x:v>
      </x:c>
      <x:c r="B7" s="5" t="s">
        <x:v>13798</x:v>
      </x:c>
      <x:c r="C7" s="5" t="s">
        <x:v>13799</x:v>
      </x:c>
      <x:c r="D7" s="5" t="s">
        <x:v>13794</x:v>
      </x:c>
    </x:row>
    <x:row r="8" spans="1:4">
      <x:c r="A8" s="4" t="s">
        <x:v>13800</x:v>
      </x:c>
      <x:c r="B8" s="5" t="s">
        <x:v>13801</x:v>
      </x:c>
      <x:c r="C8" s="5" t="s">
        <x:v>364</x:v>
      </x:c>
      <x:c r="D8" s="5" t="s">
        <x:v>13799</x:v>
      </x:c>
    </x:row>
    <x:row r="9" spans="1:4">
      <x:c r="A9" s="4" t="s">
        <x:v>13802</x:v>
      </x:c>
      <x:c r="B9" s="5" t="s">
        <x:v>13803</x:v>
      </x:c>
      <x:c r="C9" s="5" t="s">
        <x:v>310</x:v>
      </x:c>
      <x:c r="D9" s="5" t="s">
        <x:v>13799</x:v>
      </x:c>
    </x:row>
    <x:row r="10" spans="1:4">
      <x:c r="A10" s="4" t="s">
        <x:v>13804</x:v>
      </x:c>
      <x:c r="B10" s="5" t="s">
        <x:v>13805</x:v>
      </x:c>
      <x:c r="C10" s="5" t="s">
        <x:v>177</x:v>
      </x:c>
      <x:c r="D10" s="5" t="s">
        <x:v>13794</x:v>
      </x:c>
    </x:row>
    <x:row r="11" spans="1:4">
      <x:c r="A11" s="4" t="s">
        <x:v>13806</x:v>
      </x:c>
      <x:c r="B11" s="5" t="s">
        <x:v>13807</x:v>
      </x:c>
      <x:c r="C11" s="5" t="s">
        <x:v>548</x:v>
      </x:c>
      <x:c r="D11" s="5" t="s">
        <x:v>13794</x:v>
      </x:c>
    </x:row>
    <x:row r="12" spans="1:4">
      <x:c r="A12" s="4" t="s">
        <x:v>13808</x:v>
      </x:c>
      <x:c r="B12" s="5" t="s">
        <x:v>13809</x:v>
      </x:c>
      <x:c r="C12" s="5" t="s">
        <x:v>208</x:v>
      </x:c>
      <x:c r="D12" s="5" t="s">
        <x:v>13794</x:v>
      </x:c>
    </x:row>
    <x:row r="13" spans="1:4">
      <x:c r="A13" s="4" t="s">
        <x:v>13810</x:v>
      </x:c>
      <x:c r="B13" s="5" t="s">
        <x:v>13811</x:v>
      </x:c>
      <x:c r="C13" s="5" t="s">
        <x:v>338</x:v>
      </x:c>
      <x:c r="D13" s="5" t="s">
        <x:v>13794</x:v>
      </x:c>
    </x:row>
    <x:row r="14" spans="1:4">
      <x:c r="A14" s="4" t="s">
        <x:v>13812</x:v>
      </x:c>
      <x:c r="B14" s="5" t="s">
        <x:v>13813</x:v>
      </x:c>
      <x:c r="C14" s="5" t="s">
        <x:v>161</x:v>
      </x:c>
      <x:c r="D14" s="5" t="s">
        <x:v>13794</x:v>
      </x:c>
    </x:row>
    <x:row r="15" spans="1:4">
      <x:c r="A15" s="4" t="s">
        <x:v>13814</x:v>
      </x:c>
      <x:c r="B15" s="5" t="s">
        <x:v>13815</x:v>
      </x:c>
      <x:c r="C15" s="5" t="s">
        <x:v>389</x:v>
      </x:c>
      <x:c r="D15" s="5" t="s">
        <x:v>13794</x:v>
      </x:c>
    </x:row>
    <x:row r="16" spans="1:4">
      <x:c r="A16" s="4" t="s">
        <x:v>13816</x:v>
      </x:c>
      <x:c r="B16" s="5" t="s">
        <x:v>13817</x:v>
      </x:c>
      <x:c r="C16" s="5" t="s">
        <x:v>181</x:v>
      </x:c>
      <x:c r="D16" s="5" t="s">
        <x:v>13818</x:v>
      </x:c>
    </x:row>
    <x:row r="17" spans="1:4">
      <x:c r="A17" s="4" t="s">
        <x:v>13819</x:v>
      </x:c>
      <x:c r="B17" s="5" t="s">
        <x:v>13820</x:v>
      </x:c>
      <x:c r="C17" s="5" t="s">
        <x:v>566</x:v>
      </x:c>
      <x:c r="D17" s="5" t="s">
        <x:v>13794</x:v>
      </x:c>
    </x:row>
    <x:row r="18" spans="1:4">
      <x:c r="A18" s="4" t="s">
        <x:v>13821</x:v>
      </x:c>
      <x:c r="B18" s="5" t="s">
        <x:v>13822</x:v>
      </x:c>
      <x:c r="C18" s="5" t="s">
        <x:v>1800</x:v>
      </x:c>
      <x:c r="D18" s="5" t="s">
        <x:v>13818</x:v>
      </x:c>
    </x:row>
    <x:row r="19" spans="1:4">
      <x:c r="A19" s="4" t="s">
        <x:v>13823</x:v>
      </x:c>
      <x:c r="B19" s="5" t="s">
        <x:v>13824</x:v>
      </x:c>
      <x:c r="C19" s="5" t="s">
        <x:v>169</x:v>
      </x:c>
      <x:c r="D19" s="5" t="s">
        <x:v>13794</x:v>
      </x:c>
    </x:row>
    <x:row r="20" spans="1:4">
      <x:c r="A20" s="4" t="s">
        <x:v>13825</x:v>
      </x:c>
      <x:c r="B20" s="5" t="s">
        <x:v>13826</x:v>
      </x:c>
      <x:c r="C20" s="5" t="s">
        <x:v>13818</x:v>
      </x:c>
      <x:c r="D20" s="5" t="s">
        <x:v>13794</x:v>
      </x:c>
    </x:row>
    <x:row r="21" spans="1:4">
      <x:c r="A21" s="4" t="s">
        <x:v>13827</x:v>
      </x:c>
      <x:c r="B21" s="5" t="s">
        <x:v>53</x:v>
      </x:c>
      <x:c r="C21" s="5" t="s">
        <x:v>204</x:v>
      </x:c>
      <x:c r="D21" s="5" t="s">
        <x:v>13794</x:v>
      </x:c>
    </x:row>
    <x:row r="22" spans="1:4">
      <x:c r="A22" s="4" t="s">
        <x:v>13828</x:v>
      </x:c>
      <x:c r="B22" s="5" t="s">
        <x:v>13829</x:v>
      </x:c>
      <x:c r="C22" s="5" t="s">
        <x:v>216</x:v>
      </x:c>
      <x:c r="D22" s="5" t="s">
        <x:v>13794</x:v>
      </x:c>
    </x:row>
    <x:row r="23" spans="1:4">
      <x:c r="A23" s="4" t="s">
        <x:v>13830</x:v>
      </x:c>
      <x:c r="B23" s="5" t="s">
        <x:v>13831</x:v>
      </x:c>
      <x:c r="C23" s="5" t="s">
        <x:v>212</x:v>
      </x:c>
      <x:c r="D23" s="5" t="s">
        <x:v>13794</x:v>
      </x:c>
    </x:row>
    <x:row r="24" spans="1:4">
      <x:c r="A24" s="4" t="s">
        <x:v>13832</x:v>
      </x:c>
      <x:c r="B24" s="5" t="s">
        <x:v>72</x:v>
      </x:c>
      <x:c r="C24" s="5" t="s">
        <x:v>235</x:v>
      </x:c>
      <x:c r="D24" s="5" t="s">
        <x:v>13794</x:v>
      </x:c>
    </x:row>
    <x:row r="25" spans="1:4">
      <x:c r="A25" s="4" t="s">
        <x:v>13833</x:v>
      </x:c>
      <x:c r="B25" s="5" t="s">
        <x:v>13834</x:v>
      </x:c>
      <x:c r="C25" s="5" t="s">
        <x:v>397</x:v>
      </x:c>
      <x:c r="D25" s="5" t="s">
        <x:v>13835</x:v>
      </x:c>
    </x:row>
    <x:row r="26" spans="1:4">
      <x:c r="A26" s="4" t="s">
        <x:v>13836</x:v>
      </x:c>
      <x:c r="B26" s="5" t="s">
        <x:v>13837</x:v>
      </x:c>
      <x:c r="C26" s="5" t="s">
        <x:v>194</x:v>
      </x:c>
      <x:c r="D26" s="5" t="s">
        <x:v>13794</x:v>
      </x:c>
    </x:row>
    <x:row r="27" spans="1:4">
      <x:c r="A27" s="4" t="s">
        <x:v>13838</x:v>
      </x:c>
      <x:c r="B27" s="5" t="s">
        <x:v>13839</x:v>
      </x:c>
      <x:c r="C27" s="5" t="s">
        <x:v>254</x:v>
      </x:c>
      <x:c r="D27" s="5" t="s">
        <x:v>13794</x:v>
      </x:c>
    </x:row>
    <x:row r="28" spans="1:4">
      <x:c r="A28" s="4" t="s">
        <x:v>13840</x:v>
      </x:c>
      <x:c r="B28" s="5" t="s">
        <x:v>13841</x:v>
      </x:c>
      <x:c r="C28" s="5" t="s">
        <x:v>165</x:v>
      </x:c>
      <x:c r="D28" s="5" t="s">
        <x:v>13794</x:v>
      </x:c>
    </x:row>
    <x:row r="29" spans="1:4">
      <x:c r="A29" s="4" t="s">
        <x:v>13842</x:v>
      </x:c>
      <x:c r="B29" s="5" t="s">
        <x:v>13843</x:v>
      </x:c>
      <x:c r="C29" s="5" t="s">
        <x:v>476</x:v>
      </x:c>
      <x:c r="D29" s="5" t="s">
        <x:v>13794</x:v>
      </x:c>
    </x:row>
    <x:row r="30" spans="1:4">
      <x:c r="A30" s="4" t="s">
        <x:v>13844</x:v>
      </x:c>
      <x:c r="B30" s="5" t="s">
        <x:v>13845</x:v>
      </x:c>
      <x:c r="C30" s="5" t="s">
        <x:v>13835</x:v>
      </x:c>
      <x:c r="D30" s="5" t="s">
        <x:v>13794</x:v>
      </x:c>
    </x:row>
    <x:row r="31" spans="1:4">
      <x:c r="A31" s="4" t="s">
        <x:v>13846</x:v>
      </x:c>
      <x:c r="B31" s="5" t="s">
        <x:v>13847</x:v>
      </x:c>
      <x:c r="C31" s="5" t="s">
        <x:v>410</x:v>
      </x:c>
      <x:c r="D31" s="5" t="s">
        <x:v>13818</x:v>
      </x:c>
    </x:row>
    <x:row r="32" spans="1:4">
      <x:c r="A32" s="4" t="s">
        <x:v>13848</x:v>
      </x:c>
      <x:c r="B32" s="5" t="s">
        <x:v>96</x:v>
      </x:c>
      <x:c r="C32" s="5" t="s">
        <x:v>351</x:v>
      </x:c>
      <x:c r="D32" s="5" t="s">
        <x:v>13794</x:v>
      </x:c>
    </x:row>
    <x:row r="33" spans="1:4">
      <x:c r="A33" s="4" t="s">
        <x:v>13849</x:v>
      </x:c>
      <x:c r="B33" s="5" t="s">
        <x:v>99</x:v>
      </x:c>
      <x:c r="C33" s="5" t="s">
        <x:v>191</x:v>
      </x:c>
      <x:c r="D33" s="5" t="s">
        <x:v>13794</x:v>
      </x:c>
    </x:row>
    <x:row r="34" spans="1:4">
      <x:c r="A34" s="4" t="s">
        <x:v>13850</x:v>
      </x:c>
      <x:c r="B34" s="5" t="s">
        <x:v>13851</x:v>
      </x:c>
      <x:c r="C34" s="5" t="s">
        <x:v>220</x:v>
      </x:c>
      <x:c r="D34" s="5" t="s">
        <x:v>13794</x:v>
      </x:c>
    </x:row>
    <x:row r="35" spans="1:4">
      <x:c r="A35" s="4" t="s">
        <x:v>13852</x:v>
      </x:c>
      <x:c r="B35" s="5" t="s">
        <x:v>13853</x:v>
      </x:c>
      <x:c r="C35" s="5" t="s">
        <x:v>173</x:v>
      </x:c>
      <x:c r="D35" s="5" t="s">
        <x:v>13818</x:v>
      </x:c>
    </x:row>
    <x:row r="36" spans="1:4">
      <x:c r="A36" s="4" t="s">
        <x:v>13854</x:v>
      </x:c>
      <x:c r="B36" s="5" t="s">
        <x:v>13855</x:v>
      </x:c>
      <x:c r="C36" s="5" t="s">
        <x:v>393</x:v>
      </x:c>
      <x:c r="D36" s="5" t="s">
        <x:v>13794</x:v>
      </x:c>
    </x:row>
    <x:row r="37" spans="1:4">
      <x:c r="A37" s="4" t="s">
        <x:v>13856</x:v>
      </x:c>
      <x:c r="B37" s="5" t="s">
        <x:v>108</x:v>
      </x:c>
      <x:c r="C37" s="5" t="s">
        <x:v>258</x:v>
      </x:c>
      <x:c r="D37" s="5" t="s">
        <x:v>13794</x:v>
      </x:c>
    </x:row>
    <x:row r="38" spans="1:4">
      <x:c r="A38" s="4" t="s">
        <x:v>13857</x:v>
      </x:c>
      <x:c r="B38" s="5" t="s">
        <x:v>111</x:v>
      </x:c>
      <x:c r="C38" s="5" t="s">
        <x:v>306</x:v>
      </x:c>
      <x:c r="D38" s="5" t="s">
        <x:v>13794</x:v>
      </x:c>
    </x:row>
    <x:row r="39" spans="1:4">
      <x:c r="A39" s="4" t="s">
        <x:v>13858</x:v>
      </x:c>
      <x:c r="B39" s="5" t="s">
        <x:v>13859</x:v>
      </x:c>
      <x:c r="C39" s="5" t="s">
        <x:v>555</x:v>
      </x:c>
      <x:c r="D39" s="5" t="s">
        <x:v>13794</x:v>
      </x:c>
    </x:row>
    <x:row r="40" spans="1:4">
      <x:c r="A40" s="4" t="s">
        <x:v>13860</x:v>
      </x:c>
      <x:c r="B40" s="5" t="s">
        <x:v>13861</x:v>
      </x:c>
      <x:c r="C40" s="5" t="s">
        <x:v>224</x:v>
      </x:c>
      <x:c r="D40" s="5" t="s">
        <x:v>13794</x:v>
      </x:c>
    </x:row>
    <x:row r="41" spans="1:4">
      <x:c r="A41" s="4" t="s">
        <x:v>13862</x:v>
      </x:c>
      <x:c r="B41" s="5" t="s">
        <x:v>13863</x:v>
      </x:c>
      <x:c r="C41" s="5" t="s">
        <x:v>157</x:v>
      </x:c>
      <x:c r="D41" s="5" t="s">
        <x:v>13835</x:v>
      </x:c>
    </x:row>
    <x:row r="42" spans="1:4">
      <x:c r="A42" s="4" t="s">
        <x:v>13864</x:v>
      </x:c>
      <x:c r="B42" s="5" t="s">
        <x:v>13865</x:v>
      </x:c>
      <x:c r="C42" s="5" t="s">
        <x:v>13866</x:v>
      </x:c>
      <x:c r="D42" s="5" t="s">
        <x:v>13794</x:v>
      </x:c>
    </x:row>
  </x:sheetData>
  <x:autoFilter ref="A4:D42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60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13867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13868</x:v>
      </x:c>
      <x:c r="B5" s="5" t="s">
        <x:v>13869</x:v>
      </x:c>
      <x:c r="C5" s="5" t="s">
        <x:v>13870</x:v>
      </x:c>
      <x:c r="D5" s="5" t="s">
        <x:v>551</x:v>
      </x:c>
    </x:row>
    <x:row r="6" spans="1:4">
      <x:c r="A6" s="4" t="s">
        <x:v>13871</x:v>
      </x:c>
      <x:c r="B6" s="5" t="s">
        <x:v>13872</x:v>
      </x:c>
      <x:c r="C6" s="5" t="s">
        <x:v>13873</x:v>
      </x:c>
      <x:c r="D6" s="5" t="s">
        <x:v>581</x:v>
      </x:c>
    </x:row>
    <x:row r="7" spans="1:4">
      <x:c r="A7" s="4" t="s">
        <x:v>13874</x:v>
      </x:c>
      <x:c r="B7" s="5" t="s">
        <x:v>13875</x:v>
      </x:c>
      <x:c r="C7" s="5" t="s">
        <x:v>13876</x:v>
      </x:c>
      <x:c r="D7" s="5" t="s">
        <x:v>241</x:v>
      </x:c>
    </x:row>
    <x:row r="8" spans="1:4">
      <x:c r="A8" s="4" t="s">
        <x:v>13877</x:v>
      </x:c>
      <x:c r="B8" s="5" t="s">
        <x:v>13739</x:v>
      </x:c>
      <x:c r="C8" s="5" t="s">
        <x:v>13878</x:v>
      </x:c>
      <x:c r="D8" s="5" t="s">
        <x:v>436</x:v>
      </x:c>
    </x:row>
    <x:row r="9" spans="1:4">
      <x:c r="A9" s="4" t="s">
        <x:v>13879</x:v>
      </x:c>
      <x:c r="B9" s="5" t="s">
        <x:v>13739</x:v>
      </x:c>
      <x:c r="C9" s="5" t="s">
        <x:v>13880</x:v>
      </x:c>
      <x:c r="D9" s="5" t="s">
        <x:v>211</x:v>
      </x:c>
    </x:row>
    <x:row r="10" spans="1:4">
      <x:c r="A10" s="4" t="s">
        <x:v>13881</x:v>
      </x:c>
      <x:c r="B10" s="5" t="s">
        <x:v>13882</x:v>
      </x:c>
      <x:c r="C10" s="5" t="s">
        <x:v>13883</x:v>
      </x:c>
      <x:c r="D10" s="5" t="s">
        <x:v>427</x:v>
      </x:c>
    </x:row>
    <x:row r="11" spans="1:4">
      <x:c r="A11" s="4" t="s">
        <x:v>13884</x:v>
      </x:c>
      <x:c r="B11" s="5" t="s">
        <x:v>13882</x:v>
      </x:c>
      <x:c r="C11" s="5" t="s">
        <x:v>13885</x:v>
      </x:c>
      <x:c r="D11" s="5" t="s">
        <x:v>341</x:v>
      </x:c>
    </x:row>
    <x:row r="12" spans="1:4">
      <x:c r="A12" s="4" t="s">
        <x:v>13886</x:v>
      </x:c>
      <x:c r="B12" s="5" t="s">
        <x:v>13887</x:v>
      </x:c>
      <x:c r="C12" s="5" t="s">
        <x:v>13888</x:v>
      </x:c>
      <x:c r="D12" s="5" t="s">
        <x:v>487</x:v>
      </x:c>
    </x:row>
    <x:row r="13" spans="1:4">
      <x:c r="A13" s="4" t="s">
        <x:v>13889</x:v>
      </x:c>
      <x:c r="B13" s="5" t="s">
        <x:v>13887</x:v>
      </x:c>
      <x:c r="C13" s="5" t="s">
        <x:v>13890</x:v>
      </x:c>
      <x:c r="D13" s="5" t="s">
        <x:v>18</x:v>
      </x:c>
    </x:row>
    <x:row r="14" spans="1:4">
      <x:c r="A14" s="4" t="s">
        <x:v>13891</x:v>
      </x:c>
      <x:c r="B14" s="5" t="s">
        <x:v>13887</x:v>
      </x:c>
      <x:c r="C14" s="5" t="s">
        <x:v>13892</x:v>
      </x:c>
      <x:c r="D14" s="5" t="s">
        <x:v>287</x:v>
      </x:c>
    </x:row>
    <x:row r="15" spans="1:4">
      <x:c r="A15" s="4" t="s">
        <x:v>13893</x:v>
      </x:c>
      <x:c r="B15" s="5" t="s">
        <x:v>13887</x:v>
      </x:c>
      <x:c r="C15" s="5" t="s">
        <x:v>13894</x:v>
      </x:c>
      <x:c r="D15" s="5" t="s">
        <x:v>15</x:v>
      </x:c>
    </x:row>
    <x:row r="16" spans="1:4">
      <x:c r="A16" s="4" t="s">
        <x:v>13895</x:v>
      </x:c>
      <x:c r="B16" s="5" t="s">
        <x:v>13896</x:v>
      </x:c>
      <x:c r="C16" s="5" t="s">
        <x:v>13897</x:v>
      </x:c>
      <x:c r="D16" s="5" t="s">
        <x:v>267</x:v>
      </x:c>
    </x:row>
    <x:row r="17" spans="1:4">
      <x:c r="A17" s="4" t="s">
        <x:v>13898</x:v>
      </x:c>
      <x:c r="B17" s="5" t="s">
        <x:v>13899</x:v>
      </x:c>
      <x:c r="C17" s="5" t="s">
        <x:v>13900</x:v>
      </x:c>
      <x:c r="D17" s="5" t="s">
        <x:v>344</x:v>
      </x:c>
    </x:row>
    <x:row r="18" spans="1:4">
      <x:c r="A18" s="4" t="s">
        <x:v>13901</x:v>
      </x:c>
      <x:c r="B18" s="5" t="s">
        <x:v>13902</x:v>
      </x:c>
      <x:c r="C18" s="5" t="s">
        <x:v>13903</x:v>
      </x:c>
      <x:c r="D18" s="5" t="s">
        <x:v>293</x:v>
      </x:c>
    </x:row>
    <x:row r="19" spans="1:4">
      <x:c r="A19" s="4" t="s">
        <x:v>13904</x:v>
      </x:c>
      <x:c r="B19" s="5" t="s">
        <x:v>395</x:v>
      </x:c>
      <x:c r="C19" s="5" t="s">
        <x:v>13905</x:v>
      </x:c>
      <x:c r="D19" s="5" t="s">
        <x:v>396</x:v>
      </x:c>
    </x:row>
    <x:row r="20" spans="1:4">
      <x:c r="A20" s="4" t="s">
        <x:v>13906</x:v>
      </x:c>
      <x:c r="B20" s="5" t="s">
        <x:v>13907</x:v>
      </x:c>
      <x:c r="C20" s="5" t="s">
        <x:v>13908</x:v>
      </x:c>
      <x:c r="D20" s="5" t="s">
        <x:v>191</x:v>
      </x:c>
    </x:row>
    <x:row r="21" spans="1:4">
      <x:c r="A21" s="4" t="s">
        <x:v>13909</x:v>
      </x:c>
      <x:c r="B21" s="5" t="s">
        <x:v>13910</x:v>
      </x:c>
      <x:c r="C21" s="5" t="s">
        <x:v>13911</x:v>
      </x:c>
      <x:c r="D21" s="5" t="s">
        <x:v>238</x:v>
      </x:c>
    </x:row>
    <x:row r="22" spans="1:4">
      <x:c r="A22" s="4" t="s">
        <x:v>13912</x:v>
      </x:c>
      <x:c r="B22" s="5" t="s">
        <x:v>13913</x:v>
      </x:c>
      <x:c r="C22" s="5" t="s">
        <x:v>13914</x:v>
      </x:c>
      <x:c r="D22" s="5" t="s">
        <x:v>244</x:v>
      </x:c>
    </x:row>
    <x:row r="23" spans="1:4">
      <x:c r="A23" s="4" t="s">
        <x:v>13915</x:v>
      </x:c>
      <x:c r="B23" s="5" t="s">
        <x:v>13913</x:v>
      </x:c>
      <x:c r="C23" s="5" t="s">
        <x:v>13916</x:v>
      </x:c>
      <x:c r="D23" s="5" t="s">
        <x:v>460</x:v>
      </x:c>
    </x:row>
    <x:row r="24" spans="1:4">
      <x:c r="A24" s="4" t="s">
        <x:v>13917</x:v>
      </x:c>
      <x:c r="B24" s="5" t="s">
        <x:v>13918</x:v>
      </x:c>
      <x:c r="C24" s="5" t="s">
        <x:v>13919</x:v>
      </x:c>
      <x:c r="D24" s="5" t="s">
        <x:v>472</x:v>
      </x:c>
    </x:row>
    <x:row r="25" spans="1:4">
      <x:c r="A25" s="4" t="s">
        <x:v>13920</x:v>
      </x:c>
      <x:c r="B25" s="5" t="s">
        <x:v>13918</x:v>
      </x:c>
      <x:c r="C25" s="5" t="s">
        <x:v>13921</x:v>
      </x:c>
      <x:c r="D25" s="5" t="s">
        <x:v>261</x:v>
      </x:c>
    </x:row>
    <x:row r="26" spans="1:4">
      <x:c r="A26" s="4" t="s">
        <x:v>13922</x:v>
      </x:c>
      <x:c r="B26" s="5" t="s">
        <x:v>13923</x:v>
      </x:c>
      <x:c r="C26" s="5" t="s">
        <x:v>13924</x:v>
      </x:c>
      <x:c r="D26" s="5" t="s">
        <x:v>261</x:v>
      </x:c>
    </x:row>
    <x:row r="27" spans="1:4">
      <x:c r="A27" s="4" t="s">
        <x:v>13925</x:v>
      </x:c>
      <x:c r="B27" s="5" t="s">
        <x:v>13923</x:v>
      </x:c>
      <x:c r="C27" s="5" t="s">
        <x:v>13926</x:v>
      </x:c>
      <x:c r="D27" s="5" t="s">
        <x:v>472</x:v>
      </x:c>
    </x:row>
    <x:row r="28" spans="1:4">
      <x:c r="A28" s="4" t="s">
        <x:v>13927</x:v>
      </x:c>
      <x:c r="B28" s="5" t="s">
        <x:v>13928</x:v>
      </x:c>
      <x:c r="C28" s="5" t="s">
        <x:v>13929</x:v>
      </x:c>
      <x:c r="D28" s="5" t="s">
        <x:v>281</x:v>
      </x:c>
    </x:row>
    <x:row r="29" spans="1:4">
      <x:c r="A29" s="4" t="s">
        <x:v>13930</x:v>
      </x:c>
      <x:c r="B29" s="5" t="s">
        <x:v>546</x:v>
      </x:c>
      <x:c r="C29" s="5" t="s">
        <x:v>13931</x:v>
      </x:c>
      <x:c r="D29" s="5" t="s">
        <x:v>547</x:v>
      </x:c>
    </x:row>
    <x:row r="30" spans="1:4">
      <x:c r="A30" s="4" t="s">
        <x:v>13932</x:v>
      </x:c>
      <x:c r="B30" s="5" t="s">
        <x:v>13933</x:v>
      </x:c>
      <x:c r="C30" s="5" t="s">
        <x:v>13934</x:v>
      </x:c>
      <x:c r="D30" s="5" t="s">
        <x:v>344</x:v>
      </x:c>
    </x:row>
    <x:row r="31" spans="1:4">
      <x:c r="A31" s="4" t="s">
        <x:v>13935</x:v>
      </x:c>
      <x:c r="B31" s="5" t="s">
        <x:v>13936</x:v>
      </x:c>
      <x:c r="C31" s="5" t="s">
        <x:v>13937</x:v>
      </x:c>
      <x:c r="D31" s="5" t="s">
        <x:v>309</x:v>
      </x:c>
    </x:row>
    <x:row r="32" spans="1:4">
      <x:c r="A32" s="4" t="s">
        <x:v>13938</x:v>
      </x:c>
      <x:c r="B32" s="5" t="s">
        <x:v>13936</x:v>
      </x:c>
      <x:c r="C32" s="5" t="s">
        <x:v>13939</x:v>
      </x:c>
      <x:c r="D32" s="5" t="s">
        <x:v>526</x:v>
      </x:c>
    </x:row>
    <x:row r="33" spans="1:4">
      <x:c r="A33" s="4" t="s">
        <x:v>13940</x:v>
      </x:c>
      <x:c r="B33" s="5" t="s">
        <x:v>13936</x:v>
      </x:c>
      <x:c r="C33" s="5" t="s">
        <x:v>13941</x:v>
      </x:c>
      <x:c r="D33" s="5" t="s">
        <x:v>325</x:v>
      </x:c>
    </x:row>
    <x:row r="34" spans="1:4">
      <x:c r="A34" s="4" t="s">
        <x:v>13942</x:v>
      </x:c>
      <x:c r="B34" s="5" t="s">
        <x:v>13936</x:v>
      </x:c>
      <x:c r="C34" s="5" t="s">
        <x:v>13943</x:v>
      </x:c>
      <x:c r="D34" s="5" t="s">
        <x:v>505</x:v>
      </x:c>
    </x:row>
    <x:row r="35" spans="1:4">
      <x:c r="A35" s="4" t="s">
        <x:v>13944</x:v>
      </x:c>
      <x:c r="B35" s="5" t="s">
        <x:v>13945</x:v>
      </x:c>
      <x:c r="C35" s="5" t="s">
        <x:v>13946</x:v>
      </x:c>
      <x:c r="D35" s="5" t="s">
        <x:v>313</x:v>
      </x:c>
    </x:row>
    <x:row r="36" spans="1:4">
      <x:c r="A36" s="4" t="s">
        <x:v>13947</x:v>
      </x:c>
      <x:c r="B36" s="5" t="s">
        <x:v>13945</x:v>
      </x:c>
      <x:c r="C36" s="5" t="s">
        <x:v>13948</x:v>
      </x:c>
      <x:c r="D36" s="5" t="s">
        <x:v>508</x:v>
      </x:c>
    </x:row>
    <x:row r="37" spans="1:4">
      <x:c r="A37" s="4" t="s">
        <x:v>13949</x:v>
      </x:c>
      <x:c r="B37" s="5" t="s">
        <x:v>13950</x:v>
      </x:c>
      <x:c r="C37" s="5" t="s">
        <x:v>13951</x:v>
      </x:c>
      <x:c r="D37" s="5" t="s">
        <x:v>316</x:v>
      </x:c>
    </x:row>
    <x:row r="38" spans="1:4">
      <x:c r="A38" s="4" t="s">
        <x:v>13952</x:v>
      </x:c>
      <x:c r="B38" s="5" t="s">
        <x:v>13950</x:v>
      </x:c>
      <x:c r="C38" s="5" t="s">
        <x:v>13953</x:v>
      </x:c>
      <x:c r="D38" s="5" t="s">
        <x:v>514</x:v>
      </x:c>
    </x:row>
    <x:row r="39" spans="1:4">
      <x:c r="A39" s="4" t="s">
        <x:v>13954</x:v>
      </x:c>
      <x:c r="B39" s="5" t="s">
        <x:v>13955</x:v>
      </x:c>
      <x:c r="C39" s="5" t="s">
        <x:v>13956</x:v>
      </x:c>
      <x:c r="D39" s="5" t="s">
        <x:v>322</x:v>
      </x:c>
    </x:row>
    <x:row r="40" spans="1:4">
      <x:c r="A40" s="4" t="s">
        <x:v>13957</x:v>
      </x:c>
      <x:c r="B40" s="5" t="s">
        <x:v>13955</x:v>
      </x:c>
      <x:c r="C40" s="5" t="s">
        <x:v>13958</x:v>
      </x:c>
      <x:c r="D40" s="5" t="s">
        <x:v>520</x:v>
      </x:c>
    </x:row>
    <x:row r="41" spans="1:4">
      <x:c r="A41" s="4" t="s">
        <x:v>13959</x:v>
      </x:c>
      <x:c r="B41" s="5" t="s">
        <x:v>13960</x:v>
      </x:c>
      <x:c r="C41" s="5" t="s">
        <x:v>13961</x:v>
      </x:c>
      <x:c r="D41" s="5" t="s">
        <x:v>328</x:v>
      </x:c>
    </x:row>
    <x:row r="42" spans="1:4">
      <x:c r="A42" s="4" t="s">
        <x:v>13962</x:v>
      </x:c>
      <x:c r="B42" s="5" t="s">
        <x:v>13960</x:v>
      </x:c>
      <x:c r="C42" s="5" t="s">
        <x:v>13963</x:v>
      </x:c>
      <x:c r="D42" s="5" t="s">
        <x:v>532</x:v>
      </x:c>
    </x:row>
    <x:row r="43" spans="1:4">
      <x:c r="A43" s="4" t="s">
        <x:v>13964</x:v>
      </x:c>
      <x:c r="B43" s="5" t="s">
        <x:v>13965</x:v>
      </x:c>
      <x:c r="C43" s="5" t="s">
        <x:v>13966</x:v>
      </x:c>
      <x:c r="D43" s="5" t="s">
        <x:v>535</x:v>
      </x:c>
    </x:row>
    <x:row r="44" spans="1:4">
      <x:c r="A44" s="4" t="s">
        <x:v>13967</x:v>
      </x:c>
      <x:c r="B44" s="5" t="s">
        <x:v>13965</x:v>
      </x:c>
      <x:c r="C44" s="5" t="s">
        <x:v>13968</x:v>
      </x:c>
      <x:c r="D44" s="5" t="s">
        <x:v>331</x:v>
      </x:c>
    </x:row>
    <x:row r="45" spans="1:4">
      <x:c r="A45" s="4" t="s">
        <x:v>13969</x:v>
      </x:c>
      <x:c r="B45" s="5" t="s">
        <x:v>13970</x:v>
      </x:c>
      <x:c r="C45" s="5" t="s">
        <x:v>13971</x:v>
      </x:c>
      <x:c r="D45" s="5" t="s">
        <x:v>275</x:v>
      </x:c>
    </x:row>
    <x:row r="46" spans="1:4">
      <x:c r="A46" s="4" t="s">
        <x:v>13972</x:v>
      </x:c>
      <x:c r="B46" s="5" t="s">
        <x:v>13973</x:v>
      </x:c>
      <x:c r="C46" s="5" t="s">
        <x:v>13974</x:v>
      </x:c>
      <x:c r="D46" s="5" t="s">
        <x:v>275</x:v>
      </x:c>
    </x:row>
    <x:row r="47" spans="1:4">
      <x:c r="A47" s="4" t="s">
        <x:v>13975</x:v>
      </x:c>
      <x:c r="B47" s="5" t="s">
        <x:v>13976</x:v>
      </x:c>
      <x:c r="C47" s="5" t="s">
        <x:v>13977</x:v>
      </x:c>
      <x:c r="D47" s="5" t="s">
        <x:v>275</x:v>
      </x:c>
    </x:row>
    <x:row r="48" spans="1:4">
      <x:c r="A48" s="4" t="s">
        <x:v>13978</x:v>
      </x:c>
      <x:c r="B48" s="5" t="s">
        <x:v>568</x:v>
      </x:c>
      <x:c r="C48" s="5" t="s">
        <x:v>13979</x:v>
      </x:c>
      <x:c r="D48" s="5" t="s">
        <x:v>569</x:v>
      </x:c>
    </x:row>
    <x:row r="49" spans="1:4">
      <x:c r="A49" s="4" t="s">
        <x:v>13980</x:v>
      </x:c>
      <x:c r="B49" s="5" t="s">
        <x:v>13981</x:v>
      </x:c>
      <x:c r="C49" s="5" t="s">
        <x:v>13982</x:v>
      </x:c>
      <x:c r="D49" s="5" t="s">
        <x:v>493</x:v>
      </x:c>
    </x:row>
    <x:row r="50" spans="1:4">
      <x:c r="A50" s="4" t="s">
        <x:v>13983</x:v>
      </x:c>
      <x:c r="B50" s="5" t="s">
        <x:v>13981</x:v>
      </x:c>
      <x:c r="C50" s="5" t="s">
        <x:v>13984</x:v>
      </x:c>
      <x:c r="D50" s="5" t="s">
        <x:v>302</x:v>
      </x:c>
    </x:row>
    <x:row r="51" spans="1:4">
      <x:c r="A51" s="4" t="s">
        <x:v>13985</x:v>
      </x:c>
      <x:c r="B51" s="5" t="s">
        <x:v>13986</x:v>
      </x:c>
      <x:c r="C51" s="5" t="s">
        <x:v>13987</x:v>
      </x:c>
      <x:c r="D51" s="5" t="s">
        <x:v>156</x:v>
      </x:c>
    </x:row>
    <x:row r="52" spans="1:4">
      <x:c r="A52" s="4" t="s">
        <x:v>13988</x:v>
      </x:c>
      <x:c r="B52" s="5" t="s">
        <x:v>13989</x:v>
      </x:c>
      <x:c r="C52" s="5" t="s">
        <x:v>13990</x:v>
      </x:c>
      <x:c r="D52" s="5" t="s">
        <x:v>219</x:v>
      </x:c>
    </x:row>
    <x:row r="53" spans="1:4">
      <x:c r="A53" s="4" t="s">
        <x:v>13991</x:v>
      </x:c>
      <x:c r="B53" s="5" t="s">
        <x:v>13599</x:v>
      </x:c>
      <x:c r="C53" s="5" t="s">
        <x:v>13992</x:v>
      </x:c>
      <x:c r="D53" s="5" t="s">
        <x:v>281</x:v>
      </x:c>
    </x:row>
    <x:row r="54" spans="1:4">
      <x:c r="A54" s="4" t="s">
        <x:v>13993</x:v>
      </x:c>
      <x:c r="B54" s="5" t="s">
        <x:v>13994</x:v>
      </x:c>
      <x:c r="C54" s="5" t="s">
        <x:v>13995</x:v>
      </x:c>
      <x:c r="D54" s="5" t="s">
        <x:v>296</x:v>
      </x:c>
    </x:row>
    <x:row r="55" spans="1:4">
      <x:c r="A55" s="4" t="s">
        <x:v>13996</x:v>
      </x:c>
      <x:c r="B55" s="5" t="s">
        <x:v>13994</x:v>
      </x:c>
      <x:c r="C55" s="5" t="s">
        <x:v>13997</x:v>
      </x:c>
      <x:c r="D55" s="5" t="s">
        <x:v>490</x:v>
      </x:c>
    </x:row>
    <x:row r="56" spans="1:4">
      <x:c r="A56" s="4" t="s">
        <x:v>13998</x:v>
      </x:c>
      <x:c r="B56" s="5" t="s">
        <x:v>13999</x:v>
      </x:c>
      <x:c r="C56" s="5" t="s">
        <x:v>14000</x:v>
      </x:c>
      <x:c r="D56" s="5" t="s">
        <x:v>296</x:v>
      </x:c>
    </x:row>
    <x:row r="57" spans="1:4">
      <x:c r="A57" s="4" t="s">
        <x:v>14001</x:v>
      </x:c>
      <x:c r="B57" s="5" t="s">
        <x:v>14002</x:v>
      </x:c>
      <x:c r="C57" s="5" t="s">
        <x:v>14003</x:v>
      </x:c>
      <x:c r="D57" s="5" t="s">
        <x:v>585</x:v>
      </x:c>
    </x:row>
    <x:row r="58" spans="1:4">
      <x:c r="A58" s="4" t="s">
        <x:v>14004</x:v>
      </x:c>
      <x:c r="B58" s="5" t="s">
        <x:v>13614</x:v>
      </x:c>
      <x:c r="C58" s="5" t="s">
        <x:v>14005</x:v>
      </x:c>
      <x:c r="D58" s="5" t="s">
        <x:v>595</x:v>
      </x:c>
    </x:row>
    <x:row r="59" spans="1:4">
      <x:c r="A59" s="4" t="s">
        <x:v>14006</x:v>
      </x:c>
      <x:c r="B59" s="5" t="s">
        <x:v>14007</x:v>
      </x:c>
      <x:c r="C59" s="5" t="s">
        <x:v>14008</x:v>
      </x:c>
      <x:c r="D59" s="5" t="s">
        <x:v>319</x:v>
      </x:c>
    </x:row>
    <x:row r="60" spans="1:4">
      <x:c r="A60" s="4" t="s">
        <x:v>14009</x:v>
      </x:c>
      <x:c r="B60" s="5" t="s">
        <x:v>14007</x:v>
      </x:c>
      <x:c r="C60" s="5" t="s">
        <x:v>14010</x:v>
      </x:c>
      <x:c r="D60" s="5" t="s">
        <x:v>517</x:v>
      </x:c>
    </x:row>
  </x:sheetData>
  <x:autoFilter ref="A4:D60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1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14011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14012</x:v>
      </x:c>
      <x:c r="B5" s="5" t="s">
        <x:v>13796</x:v>
      </x:c>
      <x:c r="C5" s="5" t="s">
        <x:v>14013</x:v>
      </x:c>
      <x:c r="D5" s="5" t="s">
        <x:v>14014</x:v>
      </x:c>
    </x:row>
    <x:row r="6" spans="1:4">
      <x:c r="A6" s="4" t="s">
        <x:v>14015</x:v>
      </x:c>
      <x:c r="B6" s="5" t="s">
        <x:v>13798</x:v>
      </x:c>
      <x:c r="C6" s="5" t="s">
        <x:v>122</x:v>
      </x:c>
      <x:c r="D6" s="5" t="s">
        <x:v>14016</x:v>
      </x:c>
    </x:row>
    <x:row r="7" spans="1:4">
      <x:c r="A7" s="4" t="s">
        <x:v>14017</x:v>
      </x:c>
      <x:c r="B7" s="5" t="s">
        <x:v>13805</x:v>
      </x:c>
      <x:c r="C7" s="5" t="s">
        <x:v>14018</x:v>
      </x:c>
      <x:c r="D7" s="5" t="s">
        <x:v>14014</x:v>
      </x:c>
    </x:row>
    <x:row r="8" spans="1:4">
      <x:c r="A8" s="4" t="s">
        <x:v>14019</x:v>
      </x:c>
      <x:c r="B8" s="5" t="s">
        <x:v>13807</x:v>
      </x:c>
      <x:c r="C8" s="5" t="s">
        <x:v>14020</x:v>
      </x:c>
      <x:c r="D8" s="5" t="s">
        <x:v>14014</x:v>
      </x:c>
    </x:row>
    <x:row r="9" spans="1:4">
      <x:c r="A9" s="4" t="s">
        <x:v>14021</x:v>
      </x:c>
      <x:c r="B9" s="5" t="s">
        <x:v>13809</x:v>
      </x:c>
      <x:c r="C9" s="5" t="s">
        <x:v>125</x:v>
      </x:c>
      <x:c r="D9" s="5" t="s">
        <x:v>14016</x:v>
      </x:c>
    </x:row>
    <x:row r="10" spans="1:4">
      <x:c r="A10" s="4" t="s">
        <x:v>14022</x:v>
      </x:c>
      <x:c r="B10" s="5" t="s">
        <x:v>13811</x:v>
      </x:c>
      <x:c r="C10" s="5" t="s">
        <x:v>128</x:v>
      </x:c>
      <x:c r="D10" s="5" t="s">
        <x:v>14016</x:v>
      </x:c>
    </x:row>
    <x:row r="11" spans="1:4">
      <x:c r="A11" s="4" t="s">
        <x:v>14023</x:v>
      </x:c>
      <x:c r="B11" s="5" t="s">
        <x:v>13813</x:v>
      </x:c>
      <x:c r="C11" s="5" t="s">
        <x:v>14024</x:v>
      </x:c>
      <x:c r="D11" s="5" t="s">
        <x:v>14014</x:v>
      </x:c>
    </x:row>
    <x:row r="12" spans="1:4">
      <x:c r="A12" s="4" t="s">
        <x:v>14025</x:v>
      </x:c>
      <x:c r="B12" s="5" t="s">
        <x:v>13815</x:v>
      </x:c>
      <x:c r="C12" s="5" t="s">
        <x:v>14026</x:v>
      </x:c>
      <x:c r="D12" s="5" t="s">
        <x:v>14014</x:v>
      </x:c>
    </x:row>
    <x:row r="13" spans="1:4">
      <x:c r="A13" s="4" t="s">
        <x:v>14027</x:v>
      </x:c>
      <x:c r="B13" s="5" t="s">
        <x:v>13820</x:v>
      </x:c>
      <x:c r="C13" s="5" t="s">
        <x:v>14028</x:v>
      </x:c>
      <x:c r="D13" s="5" t="s">
        <x:v>14014</x:v>
      </x:c>
    </x:row>
    <x:row r="14" spans="1:4">
      <x:c r="A14" s="4" t="s">
        <x:v>14029</x:v>
      </x:c>
      <x:c r="B14" s="5" t="s">
        <x:v>13824</x:v>
      </x:c>
      <x:c r="C14" s="5" t="s">
        <x:v>14030</x:v>
      </x:c>
      <x:c r="D14" s="5" t="s">
        <x:v>14014</x:v>
      </x:c>
    </x:row>
    <x:row r="15" spans="1:4">
      <x:c r="A15" s="4" t="s">
        <x:v>14031</x:v>
      </x:c>
      <x:c r="B15" s="5" t="s">
        <x:v>13826</x:v>
      </x:c>
      <x:c r="C15" s="5" t="s">
        <x:v>14032</x:v>
      </x:c>
      <x:c r="D15" s="5" t="s">
        <x:v>14014</x:v>
      </x:c>
    </x:row>
    <x:row r="16" spans="1:4">
      <x:c r="A16" s="4" t="s">
        <x:v>14033</x:v>
      </x:c>
      <x:c r="B16" s="5" t="s">
        <x:v>53</x:v>
      </x:c>
      <x:c r="C16" s="5" t="s">
        <x:v>131</x:v>
      </x:c>
      <x:c r="D16" s="5" t="s">
        <x:v>14016</x:v>
      </x:c>
    </x:row>
    <x:row r="17" spans="1:4">
      <x:c r="A17" s="4" t="s">
        <x:v>14034</x:v>
      </x:c>
      <x:c r="B17" s="5" t="s">
        <x:v>13829</x:v>
      </x:c>
      <x:c r="C17" s="5" t="s">
        <x:v>134</x:v>
      </x:c>
      <x:c r="D17" s="5" t="s">
        <x:v>14016</x:v>
      </x:c>
    </x:row>
    <x:row r="18" spans="1:4">
      <x:c r="A18" s="4" t="s">
        <x:v>14035</x:v>
      </x:c>
      <x:c r="B18" s="5" t="s">
        <x:v>13831</x:v>
      </x:c>
      <x:c r="C18" s="5" t="s">
        <x:v>137</x:v>
      </x:c>
      <x:c r="D18" s="5" t="s">
        <x:v>14016</x:v>
      </x:c>
    </x:row>
    <x:row r="19" spans="1:4">
      <x:c r="A19" s="4" t="s">
        <x:v>14036</x:v>
      </x:c>
      <x:c r="B19" s="5" t="s">
        <x:v>72</x:v>
      </x:c>
      <x:c r="C19" s="5" t="s">
        <x:v>14037</x:v>
      </x:c>
      <x:c r="D19" s="5" t="s">
        <x:v>14016</x:v>
      </x:c>
    </x:row>
    <x:row r="20" spans="1:4">
      <x:c r="A20" s="4" t="s">
        <x:v>14038</x:v>
      </x:c>
      <x:c r="B20" s="5" t="s">
        <x:v>13837</x:v>
      </x:c>
      <x:c r="C20" s="5" t="s">
        <x:v>140</x:v>
      </x:c>
      <x:c r="D20" s="5" t="s">
        <x:v>14016</x:v>
      </x:c>
    </x:row>
    <x:row r="21" spans="1:4">
      <x:c r="A21" s="4" t="s">
        <x:v>14039</x:v>
      </x:c>
      <x:c r="B21" s="5" t="s">
        <x:v>13839</x:v>
      </x:c>
      <x:c r="C21" s="5" t="s">
        <x:v>143</x:v>
      </x:c>
      <x:c r="D21" s="5" t="s">
        <x:v>14016</x:v>
      </x:c>
    </x:row>
    <x:row r="22" spans="1:4">
      <x:c r="A22" s="4" t="s">
        <x:v>14040</x:v>
      </x:c>
      <x:c r="B22" s="5" t="s">
        <x:v>13841</x:v>
      </x:c>
      <x:c r="C22" s="5" t="s">
        <x:v>14041</x:v>
      </x:c>
      <x:c r="D22" s="5" t="s">
        <x:v>14014</x:v>
      </x:c>
    </x:row>
    <x:row r="23" spans="1:4">
      <x:c r="A23" s="4" t="s">
        <x:v>14042</x:v>
      </x:c>
      <x:c r="B23" s="5" t="s">
        <x:v>13843</x:v>
      </x:c>
      <x:c r="C23" s="5" t="s">
        <x:v>14043</x:v>
      </x:c>
      <x:c r="D23" s="5" t="s">
        <x:v>14014</x:v>
      </x:c>
    </x:row>
    <x:row r="24" spans="1:4">
      <x:c r="A24" s="4" t="s">
        <x:v>14044</x:v>
      </x:c>
      <x:c r="B24" s="5" t="s">
        <x:v>14045</x:v>
      </x:c>
      <x:c r="C24" s="5" t="s">
        <x:v>14046</x:v>
      </x:c>
      <x:c r="D24" s="5" t="s">
        <x:v>14014</x:v>
      </x:c>
    </x:row>
    <x:row r="25" spans="1:4">
      <x:c r="A25" s="4" t="s">
        <x:v>14047</x:v>
      </x:c>
      <x:c r="B25" s="5" t="s">
        <x:v>96</x:v>
      </x:c>
      <x:c r="C25" s="5" t="s">
        <x:v>146</x:v>
      </x:c>
      <x:c r="D25" s="5" t="s">
        <x:v>14016</x:v>
      </x:c>
    </x:row>
    <x:row r="26" spans="1:4">
      <x:c r="A26" s="4" t="s">
        <x:v>14048</x:v>
      </x:c>
      <x:c r="B26" s="5" t="s">
        <x:v>99</x:v>
      </x:c>
      <x:c r="C26" s="5" t="s">
        <x:v>149</x:v>
      </x:c>
      <x:c r="D26" s="5" t="s">
        <x:v>14016</x:v>
      </x:c>
    </x:row>
    <x:row r="27" spans="1:4">
      <x:c r="A27" s="4" t="s">
        <x:v>14049</x:v>
      </x:c>
      <x:c r="B27" s="5" t="s">
        <x:v>13851</x:v>
      </x:c>
      <x:c r="C27" s="5" t="s">
        <x:v>14050</x:v>
      </x:c>
      <x:c r="D27" s="5" t="s">
        <x:v>14014</x:v>
      </x:c>
    </x:row>
    <x:row r="28" spans="1:4">
      <x:c r="A28" s="4" t="s">
        <x:v>14051</x:v>
      </x:c>
      <x:c r="B28" s="5" t="s">
        <x:v>13855</x:v>
      </x:c>
      <x:c r="C28" s="5" t="s">
        <x:v>14052</x:v>
      </x:c>
      <x:c r="D28" s="5" t="s">
        <x:v>14014</x:v>
      </x:c>
    </x:row>
    <x:row r="29" spans="1:4">
      <x:c r="A29" s="4" t="s">
        <x:v>14053</x:v>
      </x:c>
      <x:c r="B29" s="5" t="s">
        <x:v>108</x:v>
      </x:c>
      <x:c r="C29" s="5" t="s">
        <x:v>152</x:v>
      </x:c>
      <x:c r="D29" s="5" t="s">
        <x:v>14016</x:v>
      </x:c>
    </x:row>
    <x:row r="30" spans="1:4">
      <x:c r="A30" s="4" t="s">
        <x:v>14054</x:v>
      </x:c>
      <x:c r="B30" s="5" t="s">
        <x:v>111</x:v>
      </x:c>
      <x:c r="C30" s="5" t="s">
        <x:v>14055</x:v>
      </x:c>
      <x:c r="D30" s="5" t="s">
        <x:v>14016</x:v>
      </x:c>
    </x:row>
    <x:row r="31" spans="1:4">
      <x:c r="A31" s="4" t="s">
        <x:v>14056</x:v>
      </x:c>
      <x:c r="B31" s="5" t="s">
        <x:v>13859</x:v>
      </x:c>
      <x:c r="C31" s="5" t="s">
        <x:v>14057</x:v>
      </x:c>
      <x:c r="D31" s="5" t="s">
        <x:v>14014</x:v>
      </x:c>
    </x:row>
  </x:sheetData>
  <x:autoFilter ref="A4:D3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58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14058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14059</x:v>
      </x:c>
      <x:c r="B5" s="6" t="s">
        <x:v>14060</x:v>
      </x:c>
      <x:c r="C5" s="5" t="s">
        <x:v>14061</x:v>
      </x:c>
      <x:c r="D5" s="5" t="s">
        <x:v>585</x:v>
      </x:c>
    </x:row>
    <x:row r="6" spans="1:4">
      <x:c r="A6" s="4" t="s">
        <x:v>14062</x:v>
      </x:c>
      <x:c r="B6" s="6" t="s">
        <x:v>14063</x:v>
      </x:c>
      <x:c r="C6" s="5" t="s">
        <x:v>14064</x:v>
      </x:c>
      <x:c r="D6" s="5" t="s">
        <x:v>581</x:v>
      </x:c>
    </x:row>
    <x:row r="7" spans="1:4">
      <x:c r="A7" s="4" t="s">
        <x:v>14065</x:v>
      </x:c>
      <x:c r="B7" s="6" t="s">
        <x:v>14066</x:v>
      </x:c>
      <x:c r="C7" s="5" t="s">
        <x:v>14067</x:v>
      </x:c>
      <x:c r="D7" s="5" t="s">
        <x:v>241</x:v>
      </x:c>
    </x:row>
    <x:row r="8" spans="1:4">
      <x:c r="A8" s="4" t="s">
        <x:v>14068</x:v>
      </x:c>
      <x:c r="B8" s="6" t="s">
        <x:v>14066</x:v>
      </x:c>
      <x:c r="C8" s="5" t="s">
        <x:v>14069</x:v>
      </x:c>
      <x:c r="D8" s="5" t="s">
        <x:v>241</x:v>
      </x:c>
    </x:row>
    <x:row r="9" spans="1:4">
      <x:c r="A9" s="4" t="s">
        <x:v>14070</x:v>
      </x:c>
      <x:c r="B9" s="6" t="s">
        <x:v>14071</x:v>
      </x:c>
      <x:c r="C9" s="5" t="s">
        <x:v>14072</x:v>
      </x:c>
      <x:c r="D9" s="5" t="s">
        <x:v>436</x:v>
      </x:c>
    </x:row>
    <x:row r="10" spans="1:4">
      <x:c r="A10" s="4" t="s">
        <x:v>14073</x:v>
      </x:c>
      <x:c r="B10" s="6" t="s">
        <x:v>14071</x:v>
      </x:c>
      <x:c r="C10" s="5" t="s">
        <x:v>14074</x:v>
      </x:c>
      <x:c r="D10" s="5" t="s">
        <x:v>211</x:v>
      </x:c>
    </x:row>
    <x:row r="11" spans="1:4">
      <x:c r="A11" s="4" t="s">
        <x:v>14075</x:v>
      </x:c>
      <x:c r="B11" s="6" t="s">
        <x:v>14076</x:v>
      </x:c>
      <x:c r="C11" s="5" t="s">
        <x:v>14077</x:v>
      </x:c>
      <x:c r="D11" s="5" t="s">
        <x:v>427</x:v>
      </x:c>
    </x:row>
    <x:row r="12" spans="1:4">
      <x:c r="A12" s="4" t="s">
        <x:v>14078</x:v>
      </x:c>
      <x:c r="B12" s="6" t="s">
        <x:v>14076</x:v>
      </x:c>
      <x:c r="C12" s="5" t="s">
        <x:v>14079</x:v>
      </x:c>
      <x:c r="D12" s="5" t="s">
        <x:v>341</x:v>
      </x:c>
    </x:row>
    <x:row r="13" spans="1:4">
      <x:c r="A13" s="4" t="s">
        <x:v>14080</x:v>
      </x:c>
      <x:c r="B13" s="6" t="s">
        <x:v>14081</x:v>
      </x:c>
      <x:c r="C13" s="5" t="s">
        <x:v>14082</x:v>
      </x:c>
      <x:c r="D13" s="5" t="s">
        <x:v>15</x:v>
      </x:c>
    </x:row>
    <x:row r="14" spans="1:4">
      <x:c r="A14" s="4" t="s">
        <x:v>14083</x:v>
      </x:c>
      <x:c r="B14" s="6" t="s">
        <x:v>14081</x:v>
      </x:c>
      <x:c r="C14" s="5" t="s">
        <x:v>14084</x:v>
      </x:c>
      <x:c r="D14" s="5" t="s">
        <x:v>487</x:v>
      </x:c>
    </x:row>
    <x:row r="15" spans="1:4">
      <x:c r="A15" s="4" t="s">
        <x:v>14085</x:v>
      </x:c>
      <x:c r="B15" s="6" t="s">
        <x:v>14081</x:v>
      </x:c>
      <x:c r="C15" s="5" t="s">
        <x:v>14086</x:v>
      </x:c>
      <x:c r="D15" s="5" t="s">
        <x:v>18</x:v>
      </x:c>
    </x:row>
    <x:row r="16" spans="1:4">
      <x:c r="A16" s="4" t="s">
        <x:v>14087</x:v>
      </x:c>
      <x:c r="B16" s="6" t="s">
        <x:v>14081</x:v>
      </x:c>
      <x:c r="C16" s="5" t="s">
        <x:v>14088</x:v>
      </x:c>
      <x:c r="D16" s="5" t="s">
        <x:v>287</x:v>
      </x:c>
    </x:row>
    <x:row r="17" spans="1:4">
      <x:c r="A17" s="4" t="s">
        <x:v>14089</x:v>
      </x:c>
      <x:c r="B17" s="6" t="s">
        <x:v>14090</x:v>
      </x:c>
      <x:c r="C17" s="5" t="s">
        <x:v>14091</x:v>
      </x:c>
      <x:c r="D17" s="5" t="s">
        <x:v>267</x:v>
      </x:c>
    </x:row>
    <x:row r="18" spans="1:4">
      <x:c r="A18" s="4" t="s">
        <x:v>14092</x:v>
      </x:c>
      <x:c r="B18" s="6" t="s">
        <x:v>14093</x:v>
      </x:c>
      <x:c r="C18" s="5" t="s">
        <x:v>14094</x:v>
      </x:c>
      <x:c r="D18" s="5" t="s">
        <x:v>293</x:v>
      </x:c>
    </x:row>
    <x:row r="19" spans="1:4">
      <x:c r="A19" s="4" t="s">
        <x:v>14095</x:v>
      </x:c>
      <x:c r="B19" s="6" t="s">
        <x:v>14096</x:v>
      </x:c>
      <x:c r="C19" s="5" t="s">
        <x:v>14097</x:v>
      </x:c>
      <x:c r="D19" s="5" t="s">
        <x:v>396</x:v>
      </x:c>
    </x:row>
    <x:row r="20" spans="1:4">
      <x:c r="A20" s="4" t="s">
        <x:v>14098</x:v>
      </x:c>
      <x:c r="B20" s="6" t="s">
        <x:v>14099</x:v>
      </x:c>
      <x:c r="C20" s="5" t="s">
        <x:v>14100</x:v>
      </x:c>
      <x:c r="D20" s="5" t="s">
        <x:v>191</x:v>
      </x:c>
    </x:row>
    <x:row r="21" spans="1:4">
      <x:c r="A21" s="4" t="s">
        <x:v>14101</x:v>
      </x:c>
      <x:c r="B21" s="6" t="s">
        <x:v>14102</x:v>
      </x:c>
      <x:c r="C21" s="5" t="s">
        <x:v>14103</x:v>
      </x:c>
      <x:c r="D21" s="5" t="s">
        <x:v>238</x:v>
      </x:c>
    </x:row>
    <x:row r="22" spans="1:4">
      <x:c r="A22" s="4" t="s">
        <x:v>14104</x:v>
      </x:c>
      <x:c r="B22" s="6" t="s">
        <x:v>14105</x:v>
      </x:c>
      <x:c r="C22" s="5" t="s">
        <x:v>14106</x:v>
      </x:c>
      <x:c r="D22" s="5" t="s">
        <x:v>460</x:v>
      </x:c>
    </x:row>
    <x:row r="23" spans="1:4">
      <x:c r="A23" s="4" t="s">
        <x:v>14107</x:v>
      </x:c>
      <x:c r="B23" s="6" t="s">
        <x:v>14105</x:v>
      </x:c>
      <x:c r="C23" s="5" t="s">
        <x:v>14108</x:v>
      </x:c>
      <x:c r="D23" s="5" t="s">
        <x:v>244</x:v>
      </x:c>
    </x:row>
    <x:row r="24" spans="1:4">
      <x:c r="A24" s="4" t="s">
        <x:v>14109</x:v>
      </x:c>
      <x:c r="B24" s="6" t="s">
        <x:v>14110</x:v>
      </x:c>
      <x:c r="C24" s="5" t="s">
        <x:v>14111</x:v>
      </x:c>
      <x:c r="D24" s="5" t="s">
        <x:v>472</x:v>
      </x:c>
    </x:row>
    <x:row r="25" spans="1:4">
      <x:c r="A25" s="4" t="s">
        <x:v>14112</x:v>
      </x:c>
      <x:c r="B25" s="6" t="s">
        <x:v>14110</x:v>
      </x:c>
      <x:c r="C25" s="5" t="s">
        <x:v>14113</x:v>
      </x:c>
      <x:c r="D25" s="5" t="s">
        <x:v>261</x:v>
      </x:c>
    </x:row>
    <x:row r="26" spans="1:4">
      <x:c r="A26" s="4" t="s">
        <x:v>14114</x:v>
      </x:c>
      <x:c r="B26" s="6" t="s">
        <x:v>14115</x:v>
      </x:c>
      <x:c r="C26" s="5" t="s">
        <x:v>14116</x:v>
      </x:c>
      <x:c r="D26" s="5" t="s">
        <x:v>472</x:v>
      </x:c>
    </x:row>
    <x:row r="27" spans="1:4">
      <x:c r="A27" s="4" t="s">
        <x:v>14117</x:v>
      </x:c>
      <x:c r="B27" s="6" t="s">
        <x:v>14115</x:v>
      </x:c>
      <x:c r="C27" s="5" t="s">
        <x:v>14118</x:v>
      </x:c>
      <x:c r="D27" s="5" t="s">
        <x:v>261</x:v>
      </x:c>
    </x:row>
    <x:row r="28" spans="1:4">
      <x:c r="A28" s="4" t="s">
        <x:v>14119</x:v>
      </x:c>
      <x:c r="B28" s="6" t="s">
        <x:v>14120</x:v>
      </x:c>
      <x:c r="C28" s="5" t="s">
        <x:v>14121</x:v>
      </x:c>
      <x:c r="D28" s="5" t="s">
        <x:v>281</x:v>
      </x:c>
    </x:row>
    <x:row r="29" spans="1:4">
      <x:c r="A29" s="4" t="s">
        <x:v>14122</x:v>
      </x:c>
      <x:c r="B29" s="6" t="s">
        <x:v>14123</x:v>
      </x:c>
      <x:c r="C29" s="5" t="s">
        <x:v>14124</x:v>
      </x:c>
      <x:c r="D29" s="5" t="s">
        <x:v>547</x:v>
      </x:c>
    </x:row>
    <x:row r="30" spans="1:4">
      <x:c r="A30" s="4" t="s">
        <x:v>14125</x:v>
      </x:c>
      <x:c r="B30" s="6" t="s">
        <x:v>14126</x:v>
      </x:c>
      <x:c r="C30" s="5" t="s">
        <x:v>14127</x:v>
      </x:c>
      <x:c r="D30" s="5" t="s">
        <x:v>344</x:v>
      </x:c>
    </x:row>
    <x:row r="31" spans="1:4">
      <x:c r="A31" s="4" t="s">
        <x:v>14128</x:v>
      </x:c>
      <x:c r="B31" s="6" t="s">
        <x:v>14129</x:v>
      </x:c>
      <x:c r="C31" s="5" t="s">
        <x:v>14130</x:v>
      </x:c>
      <x:c r="D31" s="5" t="s">
        <x:v>309</x:v>
      </x:c>
    </x:row>
    <x:row r="32" spans="1:4">
      <x:c r="A32" s="4" t="s">
        <x:v>14131</x:v>
      </x:c>
      <x:c r="B32" s="6" t="s">
        <x:v>14129</x:v>
      </x:c>
      <x:c r="C32" s="5" t="s">
        <x:v>14132</x:v>
      </x:c>
      <x:c r="D32" s="5" t="s">
        <x:v>526</x:v>
      </x:c>
    </x:row>
    <x:row r="33" spans="1:4">
      <x:c r="A33" s="4" t="s">
        <x:v>14133</x:v>
      </x:c>
      <x:c r="B33" s="6" t="s">
        <x:v>14129</x:v>
      </x:c>
      <x:c r="C33" s="5" t="s">
        <x:v>14134</x:v>
      </x:c>
      <x:c r="D33" s="5" t="s">
        <x:v>505</x:v>
      </x:c>
    </x:row>
    <x:row r="34" spans="1:4">
      <x:c r="A34" s="4" t="s">
        <x:v>14135</x:v>
      </x:c>
      <x:c r="B34" s="6" t="s">
        <x:v>14129</x:v>
      </x:c>
      <x:c r="C34" s="5" t="s">
        <x:v>14136</x:v>
      </x:c>
      <x:c r="D34" s="5" t="s">
        <x:v>325</x:v>
      </x:c>
    </x:row>
    <x:row r="35" spans="1:4">
      <x:c r="A35" s="4" t="s">
        <x:v>14137</x:v>
      </x:c>
      <x:c r="B35" s="6" t="s">
        <x:v>14138</x:v>
      </x:c>
      <x:c r="C35" s="5" t="s">
        <x:v>14139</x:v>
      </x:c>
      <x:c r="D35" s="5" t="s">
        <x:v>508</x:v>
      </x:c>
    </x:row>
    <x:row r="36" spans="1:4">
      <x:c r="A36" s="4" t="s">
        <x:v>14140</x:v>
      </x:c>
      <x:c r="B36" s="6" t="s">
        <x:v>14138</x:v>
      </x:c>
      <x:c r="C36" s="5" t="s">
        <x:v>14141</x:v>
      </x:c>
      <x:c r="D36" s="5" t="s">
        <x:v>313</x:v>
      </x:c>
    </x:row>
    <x:row r="37" spans="1:4">
      <x:c r="A37" s="4" t="s">
        <x:v>14142</x:v>
      </x:c>
      <x:c r="B37" s="6" t="s">
        <x:v>14143</x:v>
      </x:c>
      <x:c r="C37" s="5" t="s">
        <x:v>14144</x:v>
      </x:c>
      <x:c r="D37" s="5" t="s">
        <x:v>514</x:v>
      </x:c>
    </x:row>
    <x:row r="38" spans="1:4">
      <x:c r="A38" s="4" t="s">
        <x:v>14145</x:v>
      </x:c>
      <x:c r="B38" s="6" t="s">
        <x:v>14143</x:v>
      </x:c>
      <x:c r="C38" s="5" t="s">
        <x:v>14146</x:v>
      </x:c>
      <x:c r="D38" s="5" t="s">
        <x:v>316</x:v>
      </x:c>
    </x:row>
    <x:row r="39" spans="1:4">
      <x:c r="A39" s="4" t="s">
        <x:v>14147</x:v>
      </x:c>
      <x:c r="B39" s="6" t="s">
        <x:v>14148</x:v>
      </x:c>
      <x:c r="C39" s="5" t="s">
        <x:v>14149</x:v>
      </x:c>
      <x:c r="D39" s="5" t="s">
        <x:v>520</x:v>
      </x:c>
    </x:row>
    <x:row r="40" spans="1:4">
      <x:c r="A40" s="4" t="s">
        <x:v>14150</x:v>
      </x:c>
      <x:c r="B40" s="6" t="s">
        <x:v>14148</x:v>
      </x:c>
      <x:c r="C40" s="5" t="s">
        <x:v>14151</x:v>
      </x:c>
      <x:c r="D40" s="5" t="s">
        <x:v>322</x:v>
      </x:c>
    </x:row>
    <x:row r="41" spans="1:4">
      <x:c r="A41" s="4" t="s">
        <x:v>14152</x:v>
      </x:c>
      <x:c r="B41" s="6" t="s">
        <x:v>14153</x:v>
      </x:c>
      <x:c r="C41" s="5" t="s">
        <x:v>14154</x:v>
      </x:c>
      <x:c r="D41" s="5" t="s">
        <x:v>328</x:v>
      </x:c>
    </x:row>
    <x:row r="42" spans="1:4">
      <x:c r="A42" s="4" t="s">
        <x:v>14155</x:v>
      </x:c>
      <x:c r="B42" s="6" t="s">
        <x:v>14153</x:v>
      </x:c>
      <x:c r="C42" s="5" t="s">
        <x:v>14156</x:v>
      </x:c>
      <x:c r="D42" s="5" t="s">
        <x:v>532</x:v>
      </x:c>
    </x:row>
    <x:row r="43" spans="1:4">
      <x:c r="A43" s="4" t="s">
        <x:v>14157</x:v>
      </x:c>
      <x:c r="B43" s="6" t="s">
        <x:v>14158</x:v>
      </x:c>
      <x:c r="C43" s="5" t="s">
        <x:v>14159</x:v>
      </x:c>
      <x:c r="D43" s="5" t="s">
        <x:v>331</x:v>
      </x:c>
    </x:row>
    <x:row r="44" spans="1:4">
      <x:c r="A44" s="4" t="s">
        <x:v>14160</x:v>
      </x:c>
      <x:c r="B44" s="6" t="s">
        <x:v>14158</x:v>
      </x:c>
      <x:c r="C44" s="5" t="s">
        <x:v>14161</x:v>
      </x:c>
      <x:c r="D44" s="5" t="s">
        <x:v>535</x:v>
      </x:c>
    </x:row>
    <x:row r="45" spans="1:4">
      <x:c r="A45" s="4" t="s">
        <x:v>14162</x:v>
      </x:c>
      <x:c r="B45" s="6" t="s">
        <x:v>14163</x:v>
      </x:c>
      <x:c r="C45" s="5" t="s">
        <x:v>14164</x:v>
      </x:c>
      <x:c r="D45" s="5" t="s">
        <x:v>275</x:v>
      </x:c>
    </x:row>
    <x:row r="46" spans="1:4">
      <x:c r="A46" s="4" t="s">
        <x:v>14165</x:v>
      </x:c>
      <x:c r="B46" s="6" t="s">
        <x:v>14166</x:v>
      </x:c>
      <x:c r="C46" s="5" t="s">
        <x:v>14167</x:v>
      </x:c>
      <x:c r="D46" s="5" t="s">
        <x:v>275</x:v>
      </x:c>
    </x:row>
    <x:row r="47" spans="1:4">
      <x:c r="A47" s="4" t="s">
        <x:v>14168</x:v>
      </x:c>
      <x:c r="B47" s="6" t="s">
        <x:v>14169</x:v>
      </x:c>
      <x:c r="C47" s="5" t="s">
        <x:v>14170</x:v>
      </x:c>
      <x:c r="D47" s="5" t="s">
        <x:v>275</x:v>
      </x:c>
    </x:row>
    <x:row r="48" spans="1:4">
      <x:c r="A48" s="4" t="s">
        <x:v>14171</x:v>
      </x:c>
      <x:c r="B48" s="6" t="s">
        <x:v>14172</x:v>
      </x:c>
      <x:c r="C48" s="5" t="s">
        <x:v>14173</x:v>
      </x:c>
      <x:c r="D48" s="5" t="s">
        <x:v>569</x:v>
      </x:c>
    </x:row>
    <x:row r="49" spans="1:4">
      <x:c r="A49" s="4" t="s">
        <x:v>14174</x:v>
      </x:c>
      <x:c r="B49" s="6" t="s">
        <x:v>14175</x:v>
      </x:c>
      <x:c r="C49" s="5" t="s">
        <x:v>14176</x:v>
      </x:c>
      <x:c r="D49" s="5" t="s">
        <x:v>493</x:v>
      </x:c>
    </x:row>
    <x:row r="50" spans="1:4">
      <x:c r="A50" s="4" t="s">
        <x:v>14177</x:v>
      </x:c>
      <x:c r="B50" s="6" t="s">
        <x:v>14175</x:v>
      </x:c>
      <x:c r="C50" s="5" t="s">
        <x:v>14178</x:v>
      </x:c>
      <x:c r="D50" s="5" t="s">
        <x:v>302</x:v>
      </x:c>
    </x:row>
    <x:row r="51" spans="1:4">
      <x:c r="A51" s="4" t="s">
        <x:v>14179</x:v>
      </x:c>
      <x:c r="B51" s="6" t="s">
        <x:v>14180</x:v>
      </x:c>
      <x:c r="C51" s="5" t="s">
        <x:v>14181</x:v>
      </x:c>
      <x:c r="D51" s="5" t="s">
        <x:v>156</x:v>
      </x:c>
    </x:row>
    <x:row r="52" spans="1:4">
      <x:c r="A52" s="4" t="s">
        <x:v>14182</x:v>
      </x:c>
      <x:c r="B52" s="6" t="s">
        <x:v>14183</x:v>
      </x:c>
      <x:c r="C52" s="5" t="s">
        <x:v>14184</x:v>
      </x:c>
      <x:c r="D52" s="5" t="s">
        <x:v>219</x:v>
      </x:c>
    </x:row>
    <x:row r="53" spans="1:4">
      <x:c r="A53" s="4" t="s">
        <x:v>14185</x:v>
      </x:c>
      <x:c r="B53" s="6" t="s">
        <x:v>14186</x:v>
      </x:c>
      <x:c r="C53" s="5" t="s">
        <x:v>14187</x:v>
      </x:c>
      <x:c r="D53" s="5" t="s">
        <x:v>281</x:v>
      </x:c>
    </x:row>
    <x:row r="54" spans="1:4">
      <x:c r="A54" s="4" t="s">
        <x:v>14188</x:v>
      </x:c>
      <x:c r="B54" s="6" t="s">
        <x:v>14189</x:v>
      </x:c>
      <x:c r="C54" s="5" t="s">
        <x:v>14190</x:v>
      </x:c>
      <x:c r="D54" s="5" t="s">
        <x:v>296</x:v>
      </x:c>
    </x:row>
    <x:row r="55" spans="1:4">
      <x:c r="A55" s="4" t="s">
        <x:v>14191</x:v>
      </x:c>
      <x:c r="B55" s="6" t="s">
        <x:v>14192</x:v>
      </x:c>
      <x:c r="C55" s="5" t="s">
        <x:v>14193</x:v>
      </x:c>
      <x:c r="D55" s="5" t="s">
        <x:v>296</x:v>
      </x:c>
    </x:row>
    <x:row r="56" spans="1:4">
      <x:c r="A56" s="4" t="s">
        <x:v>14194</x:v>
      </x:c>
      <x:c r="B56" s="6" t="s">
        <x:v>14192</x:v>
      </x:c>
      <x:c r="C56" s="5" t="s">
        <x:v>14195</x:v>
      </x:c>
      <x:c r="D56" s="5" t="s">
        <x:v>490</x:v>
      </x:c>
    </x:row>
    <x:row r="57" spans="1:4">
      <x:c r="A57" s="4" t="s">
        <x:v>14196</x:v>
      </x:c>
      <x:c r="B57" s="6" t="s">
        <x:v>14197</x:v>
      </x:c>
      <x:c r="C57" s="5" t="s">
        <x:v>14198</x:v>
      </x:c>
      <x:c r="D57" s="5" t="s">
        <x:v>585</x:v>
      </x:c>
    </x:row>
    <x:row r="58" spans="1:4">
      <x:c r="A58" s="4" t="s">
        <x:v>14199</x:v>
      </x:c>
      <x:c r="B58" s="6" t="s">
        <x:v>14200</x:v>
      </x:c>
      <x:c r="C58" s="5" t="s">
        <x:v>14201</x:v>
      </x:c>
      <x:c r="D58" s="5" t="s">
        <x:v>595</x:v>
      </x:c>
    </x:row>
  </x:sheetData>
  <x:autoFilter ref="A4:D58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6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14202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14203</x:v>
      </x:c>
      <x:c r="B5" s="6" t="s">
        <x:v>13801</x:v>
      </x:c>
      <x:c r="C5" s="5" t="s">
        <x:v>14204</x:v>
      </x:c>
      <x:c r="D5" s="5" t="s">
        <x:v>122</x:v>
      </x:c>
    </x:row>
    <x:row r="6" spans="1:4">
      <x:c r="A6" s="4" t="s">
        <x:v>14205</x:v>
      </x:c>
      <x:c r="B6" s="6" t="s">
        <x:v>13803</x:v>
      </x:c>
      <x:c r="C6" s="5" t="s">
        <x:v>14206</x:v>
      </x:c>
      <x:c r="D6" s="5" t="s">
        <x:v>122</x:v>
      </x:c>
    </x:row>
  </x:sheetData>
  <x:autoFilter ref="A4:D6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90"/>
  <x:sheetViews>
    <x:sheetView tabSelected="0" workbookViewId="0">
      <x:pane xSplit="0" ySplit="4" topLeftCell="A5" state="frozenSplit"/>
    </x:sheetView>
  </x:sheetViews>
  <x:sheetFormatPr defaultRowHeight="15"/>
  <x:cols>
    <x:col min="1" max="1" width="20.710625" style="0" hidden="1" customWidth="1"/>
    <x:col min="2" max="4" width="20.710625" style="0" customWidth="1"/>
    <x:col min="5" max="6" width="40.710625" style="0" customWidth="1"/>
  </x:cols>
  <x:sheetData>
    <x:row r="1" spans="1:6" s="1" customFormat="1">
      <x:c r="A1" s="1" t="s"/>
      <x:c r="B1" s="1" t="s">
        <x:v>0</x:v>
      </x:c>
      <x:c r="C1" s="1" t="s">
        <x:v>14207</x:v>
      </x:c>
      <x:c r="D1" s="1" t="s"/>
      <x:c r="E1" s="1" t="s"/>
      <x:c r="F1" s="1" t="s"/>
    </x:row>
    <x:row r="2" spans="1:6" s="1" customFormat="1">
      <x:c r="A2" s="1" t="s"/>
      <x:c r="B2" s="1" t="s"/>
      <x:c r="C2" s="1" t="s"/>
      <x:c r="D2" s="1" t="s"/>
      <x:c r="E2" s="1" t="s"/>
      <x:c r="F2" s="1" t="s"/>
    </x:row>
    <x:row r="3" spans="1:6" s="1" customFormat="1">
      <x:c r="A3" s="1" t="s"/>
      <x:c r="B3" s="1" t="s">
        <x:v>7</x:v>
      </x:c>
      <x:c r="C3" s="2">
        <x:v>45154.7756365741</x:v>
      </x:c>
      <x:c r="D3" s="1" t="s"/>
      <x:c r="E3" s="1" t="s"/>
      <x:c r="F3" s="1" t="s"/>
    </x:row>
    <x:row r="4" spans="1:6" s="3" customFormat="1">
      <x:c r="A4" s="3" t="s">
        <x:v>8</x:v>
      </x:c>
      <x:c r="B4" s="3" t="s">
        <x:v>14208</x:v>
      </x:c>
      <x:c r="C4" s="3" t="s">
        <x:v>14209</x:v>
      </x:c>
      <x:c r="D4" s="3" t="s">
        <x:v>14210</x:v>
      </x:c>
      <x:c r="E4" s="3" t="s">
        <x:v>14211</x:v>
      </x:c>
      <x:c r="F4" s="3" t="s">
        <x:v>14212</x:v>
      </x:c>
    </x:row>
    <x:row r="5" spans="1:6">
      <x:c r="A5" s="0" t="s">
        <x:v>14213</x:v>
      </x:c>
      <x:c r="B5" s="0" t="s">
        <x:v>14214</x:v>
      </x:c>
      <x:c r="C5" s="0" t="s">
        <x:v>14215</x:v>
      </x:c>
      <x:c r="D5" s="0" t="s">
        <x:v>14216</x:v>
      </x:c>
      <x:c r="E5" s="0" t="s">
        <x:v>14217</x:v>
      </x:c>
      <x:c r="F5" s="0" t="s">
        <x:v>14218</x:v>
      </x:c>
    </x:row>
    <x:row r="6" spans="1:6">
      <x:c r="A6" s="0" t="s">
        <x:v>14219</x:v>
      </x:c>
      <x:c r="B6" s="0" t="s">
        <x:v>14214</x:v>
      </x:c>
      <x:c r="C6" s="0" t="s">
        <x:v>14220</x:v>
      </x:c>
      <x:c r="D6" s="0" t="s">
        <x:v>14221</x:v>
      </x:c>
      <x:c r="E6" s="0" t="s">
        <x:v>14217</x:v>
      </x:c>
      <x:c r="F6" s="0" t="s">
        <x:v>14218</x:v>
      </x:c>
    </x:row>
    <x:row r="7" spans="1:6">
      <x:c r="A7" s="0" t="s">
        <x:v>14222</x:v>
      </x:c>
      <x:c r="B7" s="0" t="s">
        <x:v>14214</x:v>
      </x:c>
      <x:c r="C7" s="0" t="s">
        <x:v>14223</x:v>
      </x:c>
      <x:c r="D7" s="0" t="s">
        <x:v>14224</x:v>
      </x:c>
      <x:c r="E7" s="0" t="s">
        <x:v>14217</x:v>
      </x:c>
      <x:c r="F7" s="0" t="s">
        <x:v>14218</x:v>
      </x:c>
    </x:row>
    <x:row r="8" spans="1:6">
      <x:c r="A8" s="0" t="s">
        <x:v>14225</x:v>
      </x:c>
      <x:c r="B8" s="0" t="s">
        <x:v>14214</x:v>
      </x:c>
      <x:c r="C8" s="0" t="s">
        <x:v>40</x:v>
      </x:c>
      <x:c r="D8" s="0" t="s">
        <x:v>14226</x:v>
      </x:c>
      <x:c r="E8" s="0" t="s">
        <x:v>14217</x:v>
      </x:c>
      <x:c r="F8" s="0" t="s">
        <x:v>14218</x:v>
      </x:c>
    </x:row>
    <x:row r="9" spans="1:6">
      <x:c r="A9" s="0" t="s">
        <x:v>14227</x:v>
      </x:c>
      <x:c r="B9" s="0" t="s">
        <x:v>14214</x:v>
      </x:c>
      <x:c r="C9" s="0" t="s">
        <x:v>14228</x:v>
      </x:c>
      <x:c r="D9" s="0" t="s">
        <x:v>14229</x:v>
      </x:c>
      <x:c r="E9" s="0" t="s">
        <x:v>14217</x:v>
      </x:c>
      <x:c r="F9" s="0" t="s">
        <x:v>14218</x:v>
      </x:c>
    </x:row>
    <x:row r="10" spans="1:6">
      <x:c r="A10" s="0" t="s">
        <x:v>14230</x:v>
      </x:c>
      <x:c r="B10" s="0" t="s">
        <x:v>14214</x:v>
      </x:c>
      <x:c r="C10" s="0" t="s">
        <x:v>14231</x:v>
      </x:c>
      <x:c r="D10" s="0" t="s">
        <x:v>14232</x:v>
      </x:c>
      <x:c r="E10" s="0" t="s">
        <x:v>14217</x:v>
      </x:c>
      <x:c r="F10" s="0" t="s">
        <x:v>14218</x:v>
      </x:c>
    </x:row>
    <x:row r="11" spans="1:6">
      <x:c r="A11" s="0" t="s">
        <x:v>14233</x:v>
      </x:c>
      <x:c r="B11" s="0" t="s">
        <x:v>14214</x:v>
      </x:c>
      <x:c r="C11" s="0" t="s">
        <x:v>14234</x:v>
      </x:c>
      <x:c r="D11" s="0" t="s">
        <x:v>14235</x:v>
      </x:c>
      <x:c r="E11" s="0" t="s">
        <x:v>14217</x:v>
      </x:c>
      <x:c r="F11" s="0" t="s">
        <x:v>14218</x:v>
      </x:c>
    </x:row>
    <x:row r="12" spans="1:6">
      <x:c r="A12" s="0" t="s">
        <x:v>14236</x:v>
      </x:c>
      <x:c r="B12" s="0" t="s">
        <x:v>14214</x:v>
      </x:c>
      <x:c r="C12" s="0" t="s">
        <x:v>14237</x:v>
      </x:c>
      <x:c r="D12" s="0" t="s">
        <x:v>14238</x:v>
      </x:c>
      <x:c r="E12" s="0" t="s">
        <x:v>14217</x:v>
      </x:c>
      <x:c r="F12" s="0" t="s">
        <x:v>14218</x:v>
      </x:c>
    </x:row>
    <x:row r="13" spans="1:6">
      <x:c r="A13" s="0" t="s">
        <x:v>14239</x:v>
      </x:c>
      <x:c r="B13" s="0" t="s">
        <x:v>14214</x:v>
      </x:c>
      <x:c r="C13" s="0" t="s">
        <x:v>14240</x:v>
      </x:c>
      <x:c r="D13" s="0" t="s">
        <x:v>14241</x:v>
      </x:c>
      <x:c r="E13" s="0" t="s">
        <x:v>14217</x:v>
      </x:c>
      <x:c r="F13" s="0" t="s">
        <x:v>14218</x:v>
      </x:c>
    </x:row>
    <x:row r="14" spans="1:6">
      <x:c r="A14" s="0" t="s">
        <x:v>14242</x:v>
      </x:c>
      <x:c r="B14" s="0" t="s">
        <x:v>14214</x:v>
      </x:c>
      <x:c r="C14" s="0" t="s">
        <x:v>14243</x:v>
      </x:c>
      <x:c r="D14" s="0" t="s">
        <x:v>14244</x:v>
      </x:c>
      <x:c r="E14" s="0" t="s">
        <x:v>14217</x:v>
      </x:c>
      <x:c r="F14" s="0" t="s">
        <x:v>14218</x:v>
      </x:c>
    </x:row>
    <x:row r="15" spans="1:6">
      <x:c r="A15" s="0" t="s">
        <x:v>14245</x:v>
      </x:c>
      <x:c r="B15" s="0" t="s">
        <x:v>14214</x:v>
      </x:c>
      <x:c r="C15" s="0" t="s">
        <x:v>14246</x:v>
      </x:c>
      <x:c r="D15" s="0" t="s">
        <x:v>14247</x:v>
      </x:c>
      <x:c r="E15" s="0" t="s">
        <x:v>14217</x:v>
      </x:c>
      <x:c r="F15" s="0" t="s">
        <x:v>14218</x:v>
      </x:c>
    </x:row>
    <x:row r="16" spans="1:6">
      <x:c r="A16" s="0" t="s">
        <x:v>14248</x:v>
      </x:c>
      <x:c r="B16" s="0" t="s">
        <x:v>14214</x:v>
      </x:c>
      <x:c r="C16" s="0" t="s">
        <x:v>14249</x:v>
      </x:c>
      <x:c r="D16" s="0" t="s">
        <x:v>14250</x:v>
      </x:c>
      <x:c r="E16" s="0" t="s">
        <x:v>14217</x:v>
      </x:c>
      <x:c r="F16" s="0" t="s">
        <x:v>14218</x:v>
      </x:c>
    </x:row>
    <x:row r="17" spans="1:6">
      <x:c r="A17" s="0" t="s">
        <x:v>14251</x:v>
      </x:c>
      <x:c r="B17" s="0" t="s">
        <x:v>14214</x:v>
      </x:c>
      <x:c r="C17" s="0" t="s">
        <x:v>14252</x:v>
      </x:c>
      <x:c r="D17" s="0" t="s">
        <x:v>14253</x:v>
      </x:c>
      <x:c r="E17" s="0" t="s">
        <x:v>14217</x:v>
      </x:c>
      <x:c r="F17" s="0" t="s">
        <x:v>14218</x:v>
      </x:c>
    </x:row>
    <x:row r="18" spans="1:6">
      <x:c r="A18" s="0" t="s">
        <x:v>14254</x:v>
      </x:c>
      <x:c r="B18" s="0" t="s">
        <x:v>14214</x:v>
      </x:c>
      <x:c r="C18" s="0" t="s">
        <x:v>14255</x:v>
      </x:c>
      <x:c r="D18" s="0" t="s">
        <x:v>14256</x:v>
      </x:c>
      <x:c r="E18" s="0" t="s">
        <x:v>14217</x:v>
      </x:c>
      <x:c r="F18" s="0" t="s">
        <x:v>14218</x:v>
      </x:c>
    </x:row>
    <x:row r="19" spans="1:6">
      <x:c r="A19" s="0" t="s">
        <x:v>14257</x:v>
      </x:c>
      <x:c r="B19" s="0" t="s">
        <x:v>14214</x:v>
      </x:c>
      <x:c r="C19" s="0" t="s">
        <x:v>14258</x:v>
      </x:c>
      <x:c r="D19" s="0" t="s"/>
      <x:c r="E19" s="0" t="s">
        <x:v>14217</x:v>
      </x:c>
      <x:c r="F19" s="0" t="s">
        <x:v>14218</x:v>
      </x:c>
    </x:row>
    <x:row r="20" spans="1:6">
      <x:c r="A20" s="0" t="s">
        <x:v>14259</x:v>
      </x:c>
      <x:c r="B20" s="0" t="s">
        <x:v>14214</x:v>
      </x:c>
      <x:c r="C20" s="0" t="s">
        <x:v>105</x:v>
      </x:c>
      <x:c r="D20" s="0" t="s">
        <x:v>14260</x:v>
      </x:c>
      <x:c r="E20" s="0" t="s">
        <x:v>14217</x:v>
      </x:c>
      <x:c r="F20" s="0" t="s">
        <x:v>14218</x:v>
      </x:c>
    </x:row>
    <x:row r="21" spans="1:6">
      <x:c r="A21" s="0" t="s">
        <x:v>14261</x:v>
      </x:c>
      <x:c r="B21" s="0" t="s">
        <x:v>14214</x:v>
      </x:c>
      <x:c r="C21" s="0" t="s">
        <x:v>14262</x:v>
      </x:c>
      <x:c r="D21" s="0" t="s">
        <x:v>14263</x:v>
      </x:c>
      <x:c r="E21" s="0" t="s">
        <x:v>14217</x:v>
      </x:c>
      <x:c r="F21" s="0" t="s">
        <x:v>14218</x:v>
      </x:c>
    </x:row>
    <x:row r="22" spans="1:6">
      <x:c r="A22" s="0" t="s">
        <x:v>14264</x:v>
      </x:c>
      <x:c r="B22" s="0" t="s">
        <x:v>14214</x:v>
      </x:c>
      <x:c r="C22" s="0" t="s">
        <x:v>14265</x:v>
      </x:c>
      <x:c r="D22" s="0" t="s">
        <x:v>14266</x:v>
      </x:c>
      <x:c r="E22" s="0" t="s">
        <x:v>14217</x:v>
      </x:c>
      <x:c r="F22" s="0" t="s">
        <x:v>14218</x:v>
      </x:c>
    </x:row>
    <x:row r="23" spans="1:6">
      <x:c r="A23" s="0" t="s">
        <x:v>14267</x:v>
      </x:c>
      <x:c r="B23" s="0" t="s">
        <x:v>14214</x:v>
      </x:c>
      <x:c r="C23" s="0" t="s">
        <x:v>14268</x:v>
      </x:c>
      <x:c r="D23" s="0" t="s">
        <x:v>14269</x:v>
      </x:c>
      <x:c r="E23" s="0" t="s">
        <x:v>14217</x:v>
      </x:c>
      <x:c r="F23" s="0" t="s">
        <x:v>14218</x:v>
      </x:c>
    </x:row>
    <x:row r="24" spans="1:6">
      <x:c r="A24" s="0" t="s">
        <x:v>14270</x:v>
      </x:c>
      <x:c r="B24" s="0" t="s">
        <x:v>14214</x:v>
      </x:c>
      <x:c r="C24" s="0" t="s">
        <x:v>14271</x:v>
      </x:c>
      <x:c r="D24" s="0" t="s">
        <x:v>14272</x:v>
      </x:c>
      <x:c r="E24" s="0" t="s">
        <x:v>14217</x:v>
      </x:c>
      <x:c r="F24" s="0" t="s">
        <x:v>14218</x:v>
      </x:c>
    </x:row>
    <x:row r="25" spans="1:6">
      <x:c r="A25" s="0" t="s">
        <x:v>14273</x:v>
      </x:c>
      <x:c r="B25" s="0" t="s">
        <x:v>14214</x:v>
      </x:c>
      <x:c r="C25" s="0" t="s">
        <x:v>14274</x:v>
      </x:c>
      <x:c r="D25" s="0" t="s">
        <x:v>14275</x:v>
      </x:c>
      <x:c r="E25" s="0" t="s">
        <x:v>14217</x:v>
      </x:c>
      <x:c r="F25" s="0" t="s">
        <x:v>14218</x:v>
      </x:c>
    </x:row>
    <x:row r="26" spans="1:6">
      <x:c r="A26" s="0" t="s">
        <x:v>14276</x:v>
      </x:c>
      <x:c r="B26" s="0" t="s">
        <x:v>14214</x:v>
      </x:c>
      <x:c r="C26" s="0" t="s">
        <x:v>14277</x:v>
      </x:c>
      <x:c r="D26" s="0" t="s">
        <x:v>14278</x:v>
      </x:c>
      <x:c r="E26" s="0" t="s">
        <x:v>14217</x:v>
      </x:c>
      <x:c r="F26" s="0" t="s">
        <x:v>14218</x:v>
      </x:c>
    </x:row>
    <x:row r="27" spans="1:6">
      <x:c r="A27" s="0" t="s">
        <x:v>14279</x:v>
      </x:c>
      <x:c r="B27" s="0" t="s">
        <x:v>14214</x:v>
      </x:c>
      <x:c r="C27" s="0" t="s">
        <x:v>14280</x:v>
      </x:c>
      <x:c r="D27" s="0" t="s">
        <x:v>14281</x:v>
      </x:c>
      <x:c r="E27" s="0" t="s">
        <x:v>14217</x:v>
      </x:c>
      <x:c r="F27" s="0" t="s">
        <x:v>14218</x:v>
      </x:c>
    </x:row>
    <x:row r="28" spans="1:6">
      <x:c r="A28" s="0" t="s">
        <x:v>14282</x:v>
      </x:c>
      <x:c r="B28" s="0" t="s">
        <x:v>14214</x:v>
      </x:c>
      <x:c r="C28" s="0" t="s">
        <x:v>14283</x:v>
      </x:c>
      <x:c r="D28" s="0" t="s">
        <x:v>14284</x:v>
      </x:c>
      <x:c r="E28" s="0" t="s">
        <x:v>14217</x:v>
      </x:c>
      <x:c r="F28" s="0" t="s">
        <x:v>14218</x:v>
      </x:c>
    </x:row>
    <x:row r="29" spans="1:6">
      <x:c r="A29" s="0" t="s">
        <x:v>14285</x:v>
      </x:c>
      <x:c r="B29" s="0" t="s">
        <x:v>14286</x:v>
      </x:c>
      <x:c r="C29" s="0" t="s">
        <x:v>14287</x:v>
      </x:c>
      <x:c r="D29" s="0" t="s">
        <x:v>14288</x:v>
      </x:c>
      <x:c r="E29" s="0" t="s">
        <x:v>14289</x:v>
      </x:c>
      <x:c r="F29" s="0" t="s">
        <x:v>14290</x:v>
      </x:c>
    </x:row>
    <x:row r="30" spans="1:6">
      <x:c r="A30" s="0" t="s">
        <x:v>14291</x:v>
      </x:c>
      <x:c r="B30" s="0" t="s">
        <x:v>14286</x:v>
      </x:c>
      <x:c r="C30" s="0" t="s">
        <x:v>14292</x:v>
      </x:c>
      <x:c r="D30" s="0" t="s">
        <x:v>14293</x:v>
      </x:c>
      <x:c r="E30" s="0" t="s">
        <x:v>14289</x:v>
      </x:c>
      <x:c r="F30" s="0" t="s">
        <x:v>14290</x:v>
      </x:c>
    </x:row>
    <x:row r="31" spans="1:6">
      <x:c r="A31" s="0" t="s">
        <x:v>14294</x:v>
      </x:c>
      <x:c r="B31" s="0" t="s">
        <x:v>14286</x:v>
      </x:c>
      <x:c r="C31" s="0" t="s">
        <x:v>14295</x:v>
      </x:c>
      <x:c r="D31" s="0" t="s">
        <x:v>14296</x:v>
      </x:c>
      <x:c r="E31" s="0" t="s">
        <x:v>14289</x:v>
      </x:c>
      <x:c r="F31" s="0" t="s">
        <x:v>14290</x:v>
      </x:c>
    </x:row>
    <x:row r="32" spans="1:6">
      <x:c r="A32" s="0" t="s">
        <x:v>14297</x:v>
      </x:c>
      <x:c r="B32" s="0" t="s">
        <x:v>14286</x:v>
      </x:c>
      <x:c r="C32" s="0" t="s">
        <x:v>14298</x:v>
      </x:c>
      <x:c r="D32" s="0" t="s">
        <x:v>14299</x:v>
      </x:c>
      <x:c r="E32" s="0" t="s">
        <x:v>14289</x:v>
      </x:c>
      <x:c r="F32" s="0" t="s">
        <x:v>14290</x:v>
      </x:c>
    </x:row>
    <x:row r="33" spans="1:6">
      <x:c r="A33" s="0" t="s">
        <x:v>14300</x:v>
      </x:c>
      <x:c r="B33" s="0" t="s">
        <x:v>14286</x:v>
      </x:c>
      <x:c r="C33" s="0" t="s">
        <x:v>14301</x:v>
      </x:c>
      <x:c r="D33" s="0" t="s">
        <x:v>14302</x:v>
      </x:c>
      <x:c r="E33" s="0" t="s">
        <x:v>14289</x:v>
      </x:c>
      <x:c r="F33" s="0" t="s">
        <x:v>14290</x:v>
      </x:c>
    </x:row>
    <x:row r="34" spans="1:6">
      <x:c r="A34" s="0" t="s">
        <x:v>14303</x:v>
      </x:c>
      <x:c r="B34" s="0" t="s">
        <x:v>14286</x:v>
      </x:c>
      <x:c r="C34" s="0" t="s">
        <x:v>14304</x:v>
      </x:c>
      <x:c r="D34" s="0" t="s">
        <x:v>14305</x:v>
      </x:c>
      <x:c r="E34" s="0" t="s">
        <x:v>14289</x:v>
      </x:c>
      <x:c r="F34" s="0" t="s">
        <x:v>14290</x:v>
      </x:c>
    </x:row>
    <x:row r="35" spans="1:6">
      <x:c r="A35" s="0" t="s">
        <x:v>14306</x:v>
      </x:c>
      <x:c r="B35" s="0" t="s">
        <x:v>14286</x:v>
      </x:c>
      <x:c r="C35" s="0" t="s">
        <x:v>14307</x:v>
      </x:c>
      <x:c r="D35" s="0" t="s">
        <x:v>14308</x:v>
      </x:c>
      <x:c r="E35" s="0" t="s">
        <x:v>14289</x:v>
      </x:c>
      <x:c r="F35" s="0" t="s">
        <x:v>14290</x:v>
      </x:c>
    </x:row>
    <x:row r="36" spans="1:6">
      <x:c r="A36" s="0" t="s">
        <x:v>14309</x:v>
      </x:c>
      <x:c r="B36" s="0" t="s">
        <x:v>14286</x:v>
      </x:c>
      <x:c r="C36" s="0" t="s">
        <x:v>14310</x:v>
      </x:c>
      <x:c r="D36" s="0" t="s">
        <x:v>14311</x:v>
      </x:c>
      <x:c r="E36" s="0" t="s">
        <x:v>14289</x:v>
      </x:c>
      <x:c r="F36" s="0" t="s">
        <x:v>14290</x:v>
      </x:c>
    </x:row>
    <x:row r="37" spans="1:6">
      <x:c r="A37" s="0" t="s">
        <x:v>14312</x:v>
      </x:c>
      <x:c r="B37" s="0" t="s">
        <x:v>14286</x:v>
      </x:c>
      <x:c r="C37" s="0" t="s">
        <x:v>14313</x:v>
      </x:c>
      <x:c r="D37" s="0" t="s">
        <x:v>14314</x:v>
      </x:c>
      <x:c r="E37" s="0" t="s">
        <x:v>14289</x:v>
      </x:c>
      <x:c r="F37" s="0" t="s">
        <x:v>14290</x:v>
      </x:c>
    </x:row>
    <x:row r="38" spans="1:6">
      <x:c r="A38" s="0" t="s">
        <x:v>14315</x:v>
      </x:c>
      <x:c r="B38" s="0" t="s">
        <x:v>14286</x:v>
      </x:c>
      <x:c r="C38" s="0" t="s">
        <x:v>14316</x:v>
      </x:c>
      <x:c r="D38" s="0" t="s">
        <x:v>14317</x:v>
      </x:c>
      <x:c r="E38" s="0" t="s">
        <x:v>14289</x:v>
      </x:c>
      <x:c r="F38" s="0" t="s">
        <x:v>14290</x:v>
      </x:c>
    </x:row>
    <x:row r="39" spans="1:6">
      <x:c r="A39" s="0" t="s">
        <x:v>14318</x:v>
      </x:c>
      <x:c r="B39" s="0" t="s">
        <x:v>14286</x:v>
      </x:c>
      <x:c r="C39" s="0" t="s">
        <x:v>14319</x:v>
      </x:c>
      <x:c r="D39" s="0" t="s">
        <x:v>14320</x:v>
      </x:c>
      <x:c r="E39" s="0" t="s">
        <x:v>14289</x:v>
      </x:c>
      <x:c r="F39" s="0" t="s">
        <x:v>14290</x:v>
      </x:c>
    </x:row>
    <x:row r="40" spans="1:6">
      <x:c r="A40" s="0" t="s">
        <x:v>14321</x:v>
      </x:c>
      <x:c r="B40" s="0" t="s">
        <x:v>14286</x:v>
      </x:c>
      <x:c r="C40" s="0" t="s">
        <x:v>14322</x:v>
      </x:c>
      <x:c r="D40" s="0" t="s">
        <x:v>14323</x:v>
      </x:c>
      <x:c r="E40" s="0" t="s">
        <x:v>14289</x:v>
      </x:c>
      <x:c r="F40" s="0" t="s">
        <x:v>14290</x:v>
      </x:c>
    </x:row>
    <x:row r="41" spans="1:6">
      <x:c r="A41" s="0" t="s">
        <x:v>14324</x:v>
      </x:c>
      <x:c r="B41" s="0" t="s">
        <x:v>14286</x:v>
      </x:c>
      <x:c r="C41" s="0" t="s">
        <x:v>14325</x:v>
      </x:c>
      <x:c r="D41" s="0" t="s">
        <x:v>14326</x:v>
      </x:c>
      <x:c r="E41" s="0" t="s">
        <x:v>14289</x:v>
      </x:c>
      <x:c r="F41" s="0" t="s">
        <x:v>14290</x:v>
      </x:c>
    </x:row>
    <x:row r="42" spans="1:6">
      <x:c r="A42" s="0" t="s">
        <x:v>14327</x:v>
      </x:c>
      <x:c r="B42" s="0" t="s">
        <x:v>14286</x:v>
      </x:c>
      <x:c r="C42" s="0" t="s">
        <x:v>14328</x:v>
      </x:c>
      <x:c r="D42" s="0" t="s">
        <x:v>14329</x:v>
      </x:c>
      <x:c r="E42" s="0" t="s">
        <x:v>14289</x:v>
      </x:c>
      <x:c r="F42" s="0" t="s">
        <x:v>14290</x:v>
      </x:c>
    </x:row>
    <x:row r="43" spans="1:6">
      <x:c r="A43" s="0" t="s">
        <x:v>14330</x:v>
      </x:c>
      <x:c r="B43" s="0" t="s">
        <x:v>14286</x:v>
      </x:c>
      <x:c r="C43" s="0" t="s">
        <x:v>14331</x:v>
      </x:c>
      <x:c r="D43" s="0" t="s">
        <x:v>14332</x:v>
      </x:c>
      <x:c r="E43" s="0" t="s">
        <x:v>14289</x:v>
      </x:c>
      <x:c r="F43" s="0" t="s">
        <x:v>14290</x:v>
      </x:c>
    </x:row>
    <x:row r="44" spans="1:6">
      <x:c r="A44" s="0" t="s">
        <x:v>14333</x:v>
      </x:c>
      <x:c r="B44" s="0" t="s">
        <x:v>14334</x:v>
      </x:c>
      <x:c r="C44" s="0" t="s">
        <x:v>14220</x:v>
      </x:c>
      <x:c r="D44" s="0" t="s">
        <x:v>14335</x:v>
      </x:c>
      <x:c r="E44" s="0" t="s">
        <x:v>14217</x:v>
      </x:c>
      <x:c r="F44" s="0" t="s">
        <x:v>14218</x:v>
      </x:c>
    </x:row>
    <x:row r="45" spans="1:6">
      <x:c r="A45" s="0" t="s">
        <x:v>14336</x:v>
      </x:c>
      <x:c r="B45" s="0" t="s">
        <x:v>14334</x:v>
      </x:c>
      <x:c r="C45" s="0" t="s">
        <x:v>14337</x:v>
      </x:c>
      <x:c r="D45" s="0" t="s">
        <x:v>14335</x:v>
      </x:c>
      <x:c r="E45" s="0" t="s">
        <x:v>14217</x:v>
      </x:c>
      <x:c r="F45" s="0" t="s">
        <x:v>14218</x:v>
      </x:c>
    </x:row>
    <x:row r="46" spans="1:6">
      <x:c r="A46" s="0" t="s">
        <x:v>14338</x:v>
      </x:c>
      <x:c r="B46" s="0" t="s">
        <x:v>14334</x:v>
      </x:c>
      <x:c r="C46" s="0" t="s">
        <x:v>14339</x:v>
      </x:c>
      <x:c r="D46" s="0" t="s">
        <x:v>14335</x:v>
      </x:c>
      <x:c r="E46" s="0" t="s">
        <x:v>14217</x:v>
      </x:c>
      <x:c r="F46" s="0" t="s">
        <x:v>14218</x:v>
      </x:c>
    </x:row>
    <x:row r="47" spans="1:6">
      <x:c r="A47" s="0" t="s">
        <x:v>14340</x:v>
      </x:c>
      <x:c r="B47" s="0" t="s">
        <x:v>14334</x:v>
      </x:c>
      <x:c r="C47" s="0" t="s">
        <x:v>14341</x:v>
      </x:c>
      <x:c r="D47" s="0" t="s">
        <x:v>14335</x:v>
      </x:c>
      <x:c r="E47" s="0" t="s">
        <x:v>14217</x:v>
      </x:c>
      <x:c r="F47" s="0" t="s">
        <x:v>14218</x:v>
      </x:c>
    </x:row>
    <x:row r="48" spans="1:6">
      <x:c r="A48" s="0" t="s">
        <x:v>14342</x:v>
      </x:c>
      <x:c r="B48" s="0" t="s">
        <x:v>14334</x:v>
      </x:c>
      <x:c r="C48" s="0" t="s">
        <x:v>14343</x:v>
      </x:c>
      <x:c r="D48" s="0" t="s">
        <x:v>14335</x:v>
      </x:c>
      <x:c r="E48" s="0" t="s">
        <x:v>14217</x:v>
      </x:c>
      <x:c r="F48" s="0" t="s">
        <x:v>14218</x:v>
      </x:c>
    </x:row>
    <x:row r="49" spans="1:6">
      <x:c r="A49" s="0" t="s">
        <x:v>14344</x:v>
      </x:c>
      <x:c r="B49" s="0" t="s">
        <x:v>14334</x:v>
      </x:c>
      <x:c r="C49" s="0" t="s">
        <x:v>14345</x:v>
      </x:c>
      <x:c r="D49" s="0" t="s">
        <x:v>14335</x:v>
      </x:c>
      <x:c r="E49" s="0" t="s">
        <x:v>14217</x:v>
      </x:c>
      <x:c r="F49" s="0" t="s">
        <x:v>14218</x:v>
      </x:c>
    </x:row>
    <x:row r="50" spans="1:6">
      <x:c r="A50" s="0" t="s">
        <x:v>14346</x:v>
      </x:c>
      <x:c r="B50" s="0" t="s">
        <x:v>14334</x:v>
      </x:c>
      <x:c r="C50" s="0" t="s">
        <x:v>14240</x:v>
      </x:c>
      <x:c r="D50" s="0" t="s">
        <x:v>14335</x:v>
      </x:c>
      <x:c r="E50" s="0" t="s">
        <x:v>14217</x:v>
      </x:c>
      <x:c r="F50" s="0" t="s">
        <x:v>14218</x:v>
      </x:c>
    </x:row>
    <x:row r="51" spans="1:6">
      <x:c r="A51" s="0" t="s">
        <x:v>14347</x:v>
      </x:c>
      <x:c r="B51" s="0" t="s">
        <x:v>14334</x:v>
      </x:c>
      <x:c r="C51" s="0" t="s">
        <x:v>14348</x:v>
      </x:c>
      <x:c r="D51" s="0" t="s">
        <x:v>14335</x:v>
      </x:c>
      <x:c r="E51" s="0" t="s">
        <x:v>14217</x:v>
      </x:c>
      <x:c r="F51" s="0" t="s">
        <x:v>14218</x:v>
      </x:c>
    </x:row>
    <x:row r="52" spans="1:6">
      <x:c r="A52" s="0" t="s">
        <x:v>14349</x:v>
      </x:c>
      <x:c r="B52" s="0" t="s">
        <x:v>14334</x:v>
      </x:c>
      <x:c r="C52" s="0" t="s">
        <x:v>14243</x:v>
      </x:c>
      <x:c r="D52" s="0" t="s">
        <x:v>14335</x:v>
      </x:c>
      <x:c r="E52" s="0" t="s">
        <x:v>14217</x:v>
      </x:c>
      <x:c r="F52" s="0" t="s">
        <x:v>14218</x:v>
      </x:c>
    </x:row>
    <x:row r="53" spans="1:6">
      <x:c r="A53" s="0" t="s">
        <x:v>14350</x:v>
      </x:c>
      <x:c r="B53" s="0" t="s">
        <x:v>14334</x:v>
      </x:c>
      <x:c r="C53" s="0" t="s">
        <x:v>14351</x:v>
      </x:c>
      <x:c r="D53" s="0" t="s">
        <x:v>14335</x:v>
      </x:c>
      <x:c r="E53" s="0" t="s">
        <x:v>14217</x:v>
      </x:c>
      <x:c r="F53" s="0" t="s">
        <x:v>14218</x:v>
      </x:c>
    </x:row>
    <x:row r="54" spans="1:6">
      <x:c r="A54" s="0" t="s">
        <x:v>14352</x:v>
      </x:c>
      <x:c r="B54" s="0" t="s">
        <x:v>14334</x:v>
      </x:c>
      <x:c r="C54" s="0" t="s">
        <x:v>14246</x:v>
      </x:c>
      <x:c r="D54" s="0" t="s">
        <x:v>14335</x:v>
      </x:c>
      <x:c r="E54" s="0" t="s">
        <x:v>14217</x:v>
      </x:c>
      <x:c r="F54" s="0" t="s">
        <x:v>14218</x:v>
      </x:c>
    </x:row>
    <x:row r="55" spans="1:6">
      <x:c r="A55" s="0" t="s">
        <x:v>14353</x:v>
      </x:c>
      <x:c r="B55" s="0" t="s">
        <x:v>14334</x:v>
      </x:c>
      <x:c r="C55" s="0" t="s">
        <x:v>14249</x:v>
      </x:c>
      <x:c r="D55" s="0" t="s">
        <x:v>14335</x:v>
      </x:c>
      <x:c r="E55" s="0" t="s">
        <x:v>14217</x:v>
      </x:c>
      <x:c r="F55" s="0" t="s">
        <x:v>14218</x:v>
      </x:c>
    </x:row>
    <x:row r="56" spans="1:6">
      <x:c r="A56" s="0" t="s">
        <x:v>14354</x:v>
      </x:c>
      <x:c r="B56" s="0" t="s">
        <x:v>14334</x:v>
      </x:c>
      <x:c r="C56" s="0" t="s">
        <x:v>14355</x:v>
      </x:c>
      <x:c r="D56" s="0" t="s">
        <x:v>14335</x:v>
      </x:c>
      <x:c r="E56" s="0" t="s">
        <x:v>14217</x:v>
      </x:c>
      <x:c r="F56" s="0" t="s">
        <x:v>14218</x:v>
      </x:c>
    </x:row>
    <x:row r="57" spans="1:6">
      <x:c r="A57" s="0" t="s">
        <x:v>14356</x:v>
      </x:c>
      <x:c r="B57" s="0" t="s">
        <x:v>14334</x:v>
      </x:c>
      <x:c r="C57" s="0" t="s">
        <x:v>14255</x:v>
      </x:c>
      <x:c r="D57" s="0" t="s">
        <x:v>14335</x:v>
      </x:c>
      <x:c r="E57" s="0" t="s">
        <x:v>14217</x:v>
      </x:c>
      <x:c r="F57" s="0" t="s">
        <x:v>14218</x:v>
      </x:c>
    </x:row>
    <x:row r="58" spans="1:6">
      <x:c r="A58" s="0" t="s">
        <x:v>14357</x:v>
      </x:c>
      <x:c r="B58" s="0" t="s">
        <x:v>14334</x:v>
      </x:c>
      <x:c r="C58" s="0" t="s">
        <x:v>14262</x:v>
      </x:c>
      <x:c r="D58" s="0" t="s">
        <x:v>14335</x:v>
      </x:c>
      <x:c r="E58" s="0" t="s">
        <x:v>14217</x:v>
      </x:c>
      <x:c r="F58" s="0" t="s">
        <x:v>14218</x:v>
      </x:c>
    </x:row>
    <x:row r="59" spans="1:6">
      <x:c r="A59" s="0" t="s">
        <x:v>14358</x:v>
      </x:c>
      <x:c r="B59" s="0" t="s">
        <x:v>14334</x:v>
      </x:c>
      <x:c r="C59" s="0" t="s">
        <x:v>14359</x:v>
      </x:c>
      <x:c r="D59" s="0" t="s">
        <x:v>14335</x:v>
      </x:c>
      <x:c r="E59" s="0" t="s">
        <x:v>14217</x:v>
      </x:c>
      <x:c r="F59" s="0" t="s">
        <x:v>14218</x:v>
      </x:c>
    </x:row>
    <x:row r="60" spans="1:6">
      <x:c r="A60" s="0" t="s">
        <x:v>14360</x:v>
      </x:c>
      <x:c r="B60" s="0" t="s">
        <x:v>14334</x:v>
      </x:c>
      <x:c r="C60" s="0" t="s">
        <x:v>13981</x:v>
      </x:c>
      <x:c r="D60" s="0" t="s">
        <x:v>14335</x:v>
      </x:c>
      <x:c r="E60" s="0" t="s">
        <x:v>14217</x:v>
      </x:c>
      <x:c r="F60" s="0" t="s">
        <x:v>14218</x:v>
      </x:c>
    </x:row>
    <x:row r="61" spans="1:6">
      <x:c r="A61" s="0" t="s">
        <x:v>14361</x:v>
      </x:c>
      <x:c r="B61" s="0" t="s">
        <x:v>14334</x:v>
      </x:c>
      <x:c r="C61" s="0" t="s">
        <x:v>14362</x:v>
      </x:c>
      <x:c r="D61" s="0" t="s">
        <x:v>14335</x:v>
      </x:c>
      <x:c r="E61" s="0" t="s">
        <x:v>14217</x:v>
      </x:c>
      <x:c r="F61" s="0" t="s">
        <x:v>14218</x:v>
      </x:c>
    </x:row>
    <x:row r="62" spans="1:6">
      <x:c r="A62" s="0" t="s">
        <x:v>14363</x:v>
      </x:c>
      <x:c r="B62" s="0" t="s">
        <x:v>14334</x:v>
      </x:c>
      <x:c r="C62" s="0" t="s">
        <x:v>14271</x:v>
      </x:c>
      <x:c r="D62" s="0" t="s">
        <x:v>14335</x:v>
      </x:c>
      <x:c r="E62" s="0" t="s">
        <x:v>14217</x:v>
      </x:c>
      <x:c r="F62" s="0" t="s">
        <x:v>14218</x:v>
      </x:c>
    </x:row>
    <x:row r="63" spans="1:6">
      <x:c r="A63" s="0" t="s">
        <x:v>14364</x:v>
      </x:c>
      <x:c r="B63" s="0" t="s">
        <x:v>14334</x:v>
      </x:c>
      <x:c r="C63" s="0" t="s">
        <x:v>14274</x:v>
      </x:c>
      <x:c r="D63" s="0" t="s">
        <x:v>14335</x:v>
      </x:c>
      <x:c r="E63" s="0" t="s">
        <x:v>14217</x:v>
      </x:c>
      <x:c r="F63" s="0" t="s">
        <x:v>14218</x:v>
      </x:c>
    </x:row>
    <x:row r="64" spans="1:6">
      <x:c r="A64" s="0" t="s">
        <x:v>14365</x:v>
      </x:c>
      <x:c r="B64" s="0" t="s">
        <x:v>14334</x:v>
      </x:c>
      <x:c r="C64" s="0" t="s">
        <x:v>14277</x:v>
      </x:c>
      <x:c r="D64" s="0" t="s">
        <x:v>14335</x:v>
      </x:c>
      <x:c r="E64" s="0" t="s">
        <x:v>14217</x:v>
      </x:c>
      <x:c r="F64" s="0" t="s">
        <x:v>14218</x:v>
      </x:c>
    </x:row>
    <x:row r="65" spans="1:6">
      <x:c r="A65" s="0" t="s">
        <x:v>14366</x:v>
      </x:c>
      <x:c r="B65" s="0" t="s">
        <x:v>14334</x:v>
      </x:c>
      <x:c r="C65" s="0" t="s">
        <x:v>14367</x:v>
      </x:c>
      <x:c r="D65" s="0" t="s">
        <x:v>14335</x:v>
      </x:c>
      <x:c r="E65" s="0" t="s">
        <x:v>14217</x:v>
      </x:c>
      <x:c r="F65" s="0" t="s">
        <x:v>14218</x:v>
      </x:c>
    </x:row>
    <x:row r="66" spans="1:6">
      <x:c r="A66" s="0" t="s">
        <x:v>14368</x:v>
      </x:c>
      <x:c r="B66" s="0" t="s">
        <x:v>14334</x:v>
      </x:c>
      <x:c r="C66" s="0" t="s">
        <x:v>14369</x:v>
      </x:c>
      <x:c r="D66" s="0" t="s">
        <x:v>14335</x:v>
      </x:c>
      <x:c r="E66" s="0" t="s">
        <x:v>14217</x:v>
      </x:c>
      <x:c r="F66" s="0" t="s">
        <x:v>14218</x:v>
      </x:c>
    </x:row>
    <x:row r="67" spans="1:6">
      <x:c r="A67" s="0" t="s">
        <x:v>14370</x:v>
      </x:c>
      <x:c r="B67" s="0" t="s">
        <x:v>14334</x:v>
      </x:c>
      <x:c r="C67" s="0" t="s">
        <x:v>14371</x:v>
      </x:c>
      <x:c r="D67" s="0" t="s">
        <x:v>14335</x:v>
      </x:c>
      <x:c r="E67" s="0" t="s">
        <x:v>14217</x:v>
      </x:c>
      <x:c r="F67" s="0" t="s">
        <x:v>14218</x:v>
      </x:c>
    </x:row>
    <x:row r="68" spans="1:6">
      <x:c r="A68" s="0" t="s">
        <x:v>14372</x:v>
      </x:c>
      <x:c r="B68" s="0" t="s">
        <x:v>14334</x:v>
      </x:c>
      <x:c r="C68" s="0" t="s">
        <x:v>14373</x:v>
      </x:c>
      <x:c r="D68" s="0" t="s">
        <x:v>14335</x:v>
      </x:c>
      <x:c r="E68" s="0" t="s">
        <x:v>14217</x:v>
      </x:c>
      <x:c r="F68" s="0" t="s">
        <x:v>14218</x:v>
      </x:c>
    </x:row>
    <x:row r="69" spans="1:6">
      <x:c r="A69" s="0" t="s">
        <x:v>14374</x:v>
      </x:c>
      <x:c r="B69" s="0" t="s">
        <x:v>14334</x:v>
      </x:c>
      <x:c r="C69" s="0" t="s">
        <x:v>14375</x:v>
      </x:c>
      <x:c r="D69" s="0" t="s">
        <x:v>14335</x:v>
      </x:c>
      <x:c r="E69" s="0" t="s">
        <x:v>14217</x:v>
      </x:c>
      <x:c r="F69" s="0" t="s">
        <x:v>14218</x:v>
      </x:c>
    </x:row>
    <x:row r="70" spans="1:6">
      <x:c r="A70" s="0" t="s">
        <x:v>14376</x:v>
      </x:c>
      <x:c r="B70" s="0" t="s">
        <x:v>14334</x:v>
      </x:c>
      <x:c r="C70" s="0" t="s">
        <x:v>14377</x:v>
      </x:c>
      <x:c r="D70" s="0" t="s">
        <x:v>14335</x:v>
      </x:c>
      <x:c r="E70" s="0" t="s">
        <x:v>14217</x:v>
      </x:c>
      <x:c r="F70" s="0" t="s">
        <x:v>14218</x:v>
      </x:c>
    </x:row>
    <x:row r="71" spans="1:6">
      <x:c r="A71" s="0" t="s">
        <x:v>14378</x:v>
      </x:c>
      <x:c r="B71" s="0" t="s">
        <x:v>14334</x:v>
      </x:c>
      <x:c r="C71" s="0" t="s">
        <x:v>14379</x:v>
      </x:c>
      <x:c r="D71" s="0" t="s">
        <x:v>14335</x:v>
      </x:c>
      <x:c r="E71" s="0" t="s">
        <x:v>14217</x:v>
      </x:c>
      <x:c r="F71" s="0" t="s">
        <x:v>14218</x:v>
      </x:c>
    </x:row>
    <x:row r="72" spans="1:6">
      <x:c r="A72" s="0" t="s">
        <x:v>14380</x:v>
      </x:c>
      <x:c r="B72" s="0" t="s">
        <x:v>14334</x:v>
      </x:c>
      <x:c r="C72" s="0" t="s">
        <x:v>14381</x:v>
      </x:c>
      <x:c r="D72" s="0" t="s">
        <x:v>14335</x:v>
      </x:c>
      <x:c r="E72" s="0" t="s">
        <x:v>14217</x:v>
      </x:c>
      <x:c r="F72" s="0" t="s">
        <x:v>14218</x:v>
      </x:c>
    </x:row>
    <x:row r="73" spans="1:6">
      <x:c r="A73" s="0" t="s">
        <x:v>14382</x:v>
      </x:c>
      <x:c r="B73" s="0" t="s">
        <x:v>14334</x:v>
      </x:c>
      <x:c r="C73" s="0" t="s">
        <x:v>14280</x:v>
      </x:c>
      <x:c r="D73" s="0" t="s">
        <x:v>14335</x:v>
      </x:c>
      <x:c r="E73" s="0" t="s">
        <x:v>14217</x:v>
      </x:c>
      <x:c r="F73" s="0" t="s">
        <x:v>14218</x:v>
      </x:c>
    </x:row>
    <x:row r="74" spans="1:6">
      <x:c r="A74" s="0" t="s">
        <x:v>14383</x:v>
      </x:c>
      <x:c r="B74" s="0" t="s">
        <x:v>14334</x:v>
      </x:c>
      <x:c r="C74" s="0" t="s">
        <x:v>14384</x:v>
      </x:c>
      <x:c r="D74" s="0" t="s">
        <x:v>14335</x:v>
      </x:c>
      <x:c r="E74" s="0" t="s">
        <x:v>14217</x:v>
      </x:c>
      <x:c r="F74" s="0" t="s">
        <x:v>14218</x:v>
      </x:c>
    </x:row>
    <x:row r="75" spans="1:6">
      <x:c r="A75" s="0" t="s">
        <x:v>14385</x:v>
      </x:c>
      <x:c r="B75" s="0" t="s">
        <x:v>14386</x:v>
      </x:c>
      <x:c r="C75" s="0" t="s">
        <x:v>14387</x:v>
      </x:c>
      <x:c r="D75" s="0" t="s">
        <x:v>14388</x:v>
      </x:c>
      <x:c r="E75" s="0" t="s">
        <x:v>14217</x:v>
      </x:c>
      <x:c r="F75" s="0" t="s">
        <x:v>14218</x:v>
      </x:c>
    </x:row>
    <x:row r="76" spans="1:6">
      <x:c r="A76" s="0" t="s">
        <x:v>14389</x:v>
      </x:c>
      <x:c r="B76" s="0" t="s">
        <x:v>14386</x:v>
      </x:c>
      <x:c r="C76" s="0" t="s">
        <x:v>14390</x:v>
      </x:c>
      <x:c r="D76" s="0" t="s">
        <x:v>14391</x:v>
      </x:c>
      <x:c r="E76" s="0" t="s">
        <x:v>14217</x:v>
      </x:c>
      <x:c r="F76" s="0" t="s">
        <x:v>14218</x:v>
      </x:c>
    </x:row>
    <x:row r="77" spans="1:6">
      <x:c r="A77" s="0" t="s">
        <x:v>14392</x:v>
      </x:c>
      <x:c r="B77" s="0" t="s">
        <x:v>14386</x:v>
      </x:c>
      <x:c r="C77" s="0" t="s">
        <x:v>14393</x:v>
      </x:c>
      <x:c r="D77" s="0" t="s">
        <x:v>14394</x:v>
      </x:c>
      <x:c r="E77" s="0" t="s">
        <x:v>14217</x:v>
      </x:c>
      <x:c r="F77" s="0" t="s">
        <x:v>14218</x:v>
      </x:c>
    </x:row>
    <x:row r="78" spans="1:6">
      <x:c r="A78" s="0" t="s">
        <x:v>14395</x:v>
      </x:c>
      <x:c r="B78" s="0" t="s">
        <x:v>14386</x:v>
      </x:c>
      <x:c r="C78" s="0" t="s">
        <x:v>14396</x:v>
      </x:c>
      <x:c r="D78" s="0" t="s">
        <x:v>14397</x:v>
      </x:c>
      <x:c r="E78" s="0" t="s">
        <x:v>14217</x:v>
      </x:c>
      <x:c r="F78" s="0" t="s">
        <x:v>14218</x:v>
      </x:c>
    </x:row>
    <x:row r="79" spans="1:6">
      <x:c r="A79" s="0" t="s">
        <x:v>14398</x:v>
      </x:c>
      <x:c r="B79" s="0" t="s">
        <x:v>14386</x:v>
      </x:c>
      <x:c r="C79" s="0" t="s">
        <x:v>14399</x:v>
      </x:c>
      <x:c r="D79" s="0" t="s">
        <x:v>14400</x:v>
      </x:c>
      <x:c r="E79" s="0" t="s">
        <x:v>14217</x:v>
      </x:c>
      <x:c r="F79" s="0" t="s">
        <x:v>14218</x:v>
      </x:c>
    </x:row>
    <x:row r="80" spans="1:6">
      <x:c r="A80" s="0" t="s">
        <x:v>14401</x:v>
      </x:c>
      <x:c r="B80" s="0" t="s">
        <x:v>14386</x:v>
      </x:c>
      <x:c r="C80" s="0" t="s">
        <x:v>14402</x:v>
      </x:c>
      <x:c r="D80" s="0" t="s">
        <x:v>14403</x:v>
      </x:c>
      <x:c r="E80" s="0" t="s">
        <x:v>14217</x:v>
      </x:c>
      <x:c r="F80" s="0" t="s">
        <x:v>14218</x:v>
      </x:c>
    </x:row>
    <x:row r="81" spans="1:6">
      <x:c r="A81" s="0" t="s">
        <x:v>14404</x:v>
      </x:c>
      <x:c r="B81" s="0" t="s">
        <x:v>14386</x:v>
      </x:c>
      <x:c r="C81" s="0" t="s">
        <x:v>14405</x:v>
      </x:c>
      <x:c r="D81" s="0" t="s">
        <x:v>14406</x:v>
      </x:c>
      <x:c r="E81" s="0" t="s">
        <x:v>14217</x:v>
      </x:c>
      <x:c r="F81" s="0" t="s">
        <x:v>14218</x:v>
      </x:c>
    </x:row>
    <x:row r="82" spans="1:6">
      <x:c r="A82" s="0" t="s">
        <x:v>14407</x:v>
      </x:c>
      <x:c r="B82" s="0" t="s">
        <x:v>14386</x:v>
      </x:c>
      <x:c r="C82" s="0" t="s">
        <x:v>14408</x:v>
      </x:c>
      <x:c r="D82" s="0" t="s">
        <x:v>14409</x:v>
      </x:c>
      <x:c r="E82" s="0" t="s">
        <x:v>14217</x:v>
      </x:c>
      <x:c r="F82" s="0" t="s">
        <x:v>14218</x:v>
      </x:c>
    </x:row>
    <x:row r="83" spans="1:6">
      <x:c r="A83" s="0" t="s">
        <x:v>14410</x:v>
      </x:c>
      <x:c r="B83" s="0" t="s">
        <x:v>14386</x:v>
      </x:c>
      <x:c r="C83" s="0" t="s">
        <x:v>14411</x:v>
      </x:c>
      <x:c r="D83" s="0" t="s">
        <x:v>14412</x:v>
      </x:c>
      <x:c r="E83" s="0" t="s">
        <x:v>14217</x:v>
      </x:c>
      <x:c r="F83" s="0" t="s">
        <x:v>14218</x:v>
      </x:c>
    </x:row>
    <x:row r="84" spans="1:6">
      <x:c r="A84" s="0" t="s">
        <x:v>14413</x:v>
      </x:c>
      <x:c r="B84" s="0" t="s">
        <x:v>14386</x:v>
      </x:c>
      <x:c r="C84" s="0" t="s">
        <x:v>14414</x:v>
      </x:c>
      <x:c r="D84" s="0" t="s">
        <x:v>14415</x:v>
      </x:c>
      <x:c r="E84" s="0" t="s">
        <x:v>14217</x:v>
      </x:c>
      <x:c r="F84" s="0" t="s">
        <x:v>14218</x:v>
      </x:c>
    </x:row>
    <x:row r="85" spans="1:6">
      <x:c r="A85" s="0" t="s">
        <x:v>14416</x:v>
      </x:c>
      <x:c r="B85" s="0" t="s">
        <x:v>14386</x:v>
      </x:c>
      <x:c r="C85" s="0" t="s">
        <x:v>14417</x:v>
      </x:c>
      <x:c r="D85" s="0" t="s">
        <x:v>14418</x:v>
      </x:c>
      <x:c r="E85" s="0" t="s">
        <x:v>14217</x:v>
      </x:c>
      <x:c r="F85" s="0" t="s">
        <x:v>14218</x:v>
      </x:c>
    </x:row>
    <x:row r="86" spans="1:6">
      <x:c r="A86" s="0" t="s">
        <x:v>14419</x:v>
      </x:c>
      <x:c r="B86" s="0" t="s">
        <x:v>14386</x:v>
      </x:c>
      <x:c r="C86" s="0" t="s">
        <x:v>14420</x:v>
      </x:c>
      <x:c r="D86" s="0" t="s">
        <x:v>14421</x:v>
      </x:c>
      <x:c r="E86" s="0" t="s">
        <x:v>14217</x:v>
      </x:c>
      <x:c r="F86" s="0" t="s">
        <x:v>14218</x:v>
      </x:c>
    </x:row>
    <x:row r="87" spans="1:6">
      <x:c r="A87" s="0" t="s">
        <x:v>14422</x:v>
      </x:c>
      <x:c r="B87" s="0" t="s">
        <x:v>14386</x:v>
      </x:c>
      <x:c r="C87" s="0" t="s">
        <x:v>14423</x:v>
      </x:c>
      <x:c r="D87" s="0" t="s">
        <x:v>14424</x:v>
      </x:c>
      <x:c r="E87" s="0" t="s">
        <x:v>14217</x:v>
      </x:c>
      <x:c r="F87" s="0" t="s">
        <x:v>14218</x:v>
      </x:c>
    </x:row>
    <x:row r="88" spans="1:6">
      <x:c r="A88" s="0" t="s">
        <x:v>14425</x:v>
      </x:c>
      <x:c r="B88" s="0" t="s">
        <x:v>14386</x:v>
      </x:c>
      <x:c r="C88" s="0" t="s">
        <x:v>14426</x:v>
      </x:c>
      <x:c r="D88" s="0" t="s">
        <x:v>14427</x:v>
      </x:c>
      <x:c r="E88" s="0" t="s">
        <x:v>14217</x:v>
      </x:c>
      <x:c r="F88" s="0" t="s">
        <x:v>14218</x:v>
      </x:c>
    </x:row>
    <x:row r="89" spans="1:6">
      <x:c r="A89" s="0" t="s">
        <x:v>14428</x:v>
      </x:c>
      <x:c r="B89" s="0" t="s">
        <x:v>14386</x:v>
      </x:c>
      <x:c r="C89" s="0" t="s">
        <x:v>14429</x:v>
      </x:c>
      <x:c r="D89" s="0" t="s">
        <x:v>14430</x:v>
      </x:c>
      <x:c r="E89" s="0" t="s">
        <x:v>14217</x:v>
      </x:c>
      <x:c r="F89" s="0" t="s">
        <x:v>14218</x:v>
      </x:c>
    </x:row>
    <x:row r="90" spans="1:6">
      <x:c r="A90" s="0" t="s">
        <x:v>14431</x:v>
      </x:c>
      <x:c r="B90" s="0" t="s">
        <x:v>14386</x:v>
      </x:c>
      <x:c r="C90" s="0" t="s">
        <x:v>14432</x:v>
      </x:c>
      <x:c r="D90" s="0" t="s">
        <x:v>14433</x:v>
      </x:c>
      <x:c r="E90" s="0" t="s">
        <x:v>14217</x:v>
      </x:c>
      <x:c r="F90" s="0" t="s">
        <x:v>14218</x:v>
      </x:c>
    </x:row>
    <x:row r="91" spans="1:6">
      <x:c r="A91" s="0" t="s">
        <x:v>14434</x:v>
      </x:c>
      <x:c r="B91" s="0" t="s">
        <x:v>14386</x:v>
      </x:c>
      <x:c r="C91" s="0" t="s">
        <x:v>14435</x:v>
      </x:c>
      <x:c r="D91" s="0" t="s">
        <x:v>14436</x:v>
      </x:c>
      <x:c r="E91" s="0" t="s">
        <x:v>14217</x:v>
      </x:c>
      <x:c r="F91" s="0" t="s">
        <x:v>14218</x:v>
      </x:c>
    </x:row>
    <x:row r="92" spans="1:6">
      <x:c r="A92" s="0" t="s">
        <x:v>14437</x:v>
      </x:c>
      <x:c r="B92" s="0" t="s">
        <x:v>14386</x:v>
      </x:c>
      <x:c r="C92" s="0" t="s">
        <x:v>14438</x:v>
      </x:c>
      <x:c r="D92" s="0" t="s">
        <x:v>14439</x:v>
      </x:c>
      <x:c r="E92" s="0" t="s">
        <x:v>14217</x:v>
      </x:c>
      <x:c r="F92" s="0" t="s">
        <x:v>14218</x:v>
      </x:c>
    </x:row>
    <x:row r="93" spans="1:6">
      <x:c r="A93" s="0" t="s">
        <x:v>14440</x:v>
      </x:c>
      <x:c r="B93" s="0" t="s">
        <x:v>14386</x:v>
      </x:c>
      <x:c r="C93" s="0" t="s">
        <x:v>14441</x:v>
      </x:c>
      <x:c r="D93" s="0" t="s">
        <x:v>14442</x:v>
      </x:c>
      <x:c r="E93" s="0" t="s">
        <x:v>14217</x:v>
      </x:c>
      <x:c r="F93" s="0" t="s">
        <x:v>14218</x:v>
      </x:c>
    </x:row>
    <x:row r="94" spans="1:6">
      <x:c r="A94" s="0" t="s">
        <x:v>14443</x:v>
      </x:c>
      <x:c r="B94" s="0" t="s">
        <x:v>14386</x:v>
      </x:c>
      <x:c r="C94" s="0" t="s">
        <x:v>14444</x:v>
      </x:c>
      <x:c r="D94" s="0" t="s">
        <x:v>14445</x:v>
      </x:c>
      <x:c r="E94" s="0" t="s">
        <x:v>14217</x:v>
      </x:c>
      <x:c r="F94" s="0" t="s">
        <x:v>14218</x:v>
      </x:c>
    </x:row>
    <x:row r="95" spans="1:6">
      <x:c r="A95" s="0" t="s">
        <x:v>14446</x:v>
      </x:c>
      <x:c r="B95" s="0" t="s">
        <x:v>14386</x:v>
      </x:c>
      <x:c r="C95" s="0" t="s">
        <x:v>14447</x:v>
      </x:c>
      <x:c r="D95" s="0" t="s">
        <x:v>14448</x:v>
      </x:c>
      <x:c r="E95" s="0" t="s">
        <x:v>14217</x:v>
      </x:c>
      <x:c r="F95" s="0" t="s">
        <x:v>14218</x:v>
      </x:c>
    </x:row>
    <x:row r="96" spans="1:6">
      <x:c r="A96" s="0" t="s">
        <x:v>14449</x:v>
      </x:c>
      <x:c r="B96" s="0" t="s">
        <x:v>14386</x:v>
      </x:c>
      <x:c r="C96" s="0" t="s">
        <x:v>14450</x:v>
      </x:c>
      <x:c r="D96" s="0" t="s">
        <x:v>14451</x:v>
      </x:c>
      <x:c r="E96" s="0" t="s">
        <x:v>14217</x:v>
      </x:c>
      <x:c r="F96" s="0" t="s">
        <x:v>14218</x:v>
      </x:c>
    </x:row>
    <x:row r="97" spans="1:6">
      <x:c r="A97" s="0" t="s">
        <x:v>14452</x:v>
      </x:c>
      <x:c r="B97" s="0" t="s">
        <x:v>14386</x:v>
      </x:c>
      <x:c r="C97" s="0" t="s">
        <x:v>14453</x:v>
      </x:c>
      <x:c r="D97" s="0" t="s">
        <x:v>14454</x:v>
      </x:c>
      <x:c r="E97" s="0" t="s">
        <x:v>14217</x:v>
      </x:c>
      <x:c r="F97" s="0" t="s">
        <x:v>14218</x:v>
      </x:c>
    </x:row>
    <x:row r="98" spans="1:6">
      <x:c r="A98" s="0" t="s">
        <x:v>14455</x:v>
      </x:c>
      <x:c r="B98" s="0" t="s">
        <x:v>14386</x:v>
      </x:c>
      <x:c r="C98" s="0" t="s">
        <x:v>14456</x:v>
      </x:c>
      <x:c r="D98" s="0" t="s">
        <x:v>14457</x:v>
      </x:c>
      <x:c r="E98" s="0" t="s">
        <x:v>14217</x:v>
      </x:c>
      <x:c r="F98" s="0" t="s">
        <x:v>14218</x:v>
      </x:c>
    </x:row>
    <x:row r="99" spans="1:6">
      <x:c r="A99" s="0" t="s">
        <x:v>14458</x:v>
      </x:c>
      <x:c r="B99" s="0" t="s">
        <x:v>14386</x:v>
      </x:c>
      <x:c r="C99" s="0" t="s">
        <x:v>14459</x:v>
      </x:c>
      <x:c r="D99" s="0" t="s">
        <x:v>14460</x:v>
      </x:c>
      <x:c r="E99" s="0" t="s">
        <x:v>14217</x:v>
      </x:c>
      <x:c r="F99" s="0" t="s">
        <x:v>14218</x:v>
      </x:c>
    </x:row>
    <x:row r="100" spans="1:6">
      <x:c r="A100" s="0" t="s">
        <x:v>14461</x:v>
      </x:c>
      <x:c r="B100" s="0" t="s">
        <x:v>14386</x:v>
      </x:c>
      <x:c r="C100" s="0" t="s">
        <x:v>14462</x:v>
      </x:c>
      <x:c r="D100" s="0" t="s">
        <x:v>14463</x:v>
      </x:c>
      <x:c r="E100" s="0" t="s">
        <x:v>14217</x:v>
      </x:c>
      <x:c r="F100" s="0" t="s">
        <x:v>14218</x:v>
      </x:c>
    </x:row>
    <x:row r="101" spans="1:6">
      <x:c r="A101" s="0" t="s">
        <x:v>14464</x:v>
      </x:c>
      <x:c r="B101" s="0" t="s">
        <x:v>14386</x:v>
      </x:c>
      <x:c r="C101" s="0" t="s">
        <x:v>14465</x:v>
      </x:c>
      <x:c r="D101" s="0" t="s">
        <x:v>14466</x:v>
      </x:c>
      <x:c r="E101" s="0" t="s">
        <x:v>14217</x:v>
      </x:c>
      <x:c r="F101" s="0" t="s">
        <x:v>14218</x:v>
      </x:c>
    </x:row>
    <x:row r="102" spans="1:6">
      <x:c r="A102" s="0" t="s">
        <x:v>14467</x:v>
      </x:c>
      <x:c r="B102" s="0" t="s">
        <x:v>14386</x:v>
      </x:c>
      <x:c r="C102" s="0" t="s">
        <x:v>14468</x:v>
      </x:c>
      <x:c r="D102" s="0" t="s">
        <x:v>14469</x:v>
      </x:c>
      <x:c r="E102" s="0" t="s">
        <x:v>14217</x:v>
      </x:c>
      <x:c r="F102" s="0" t="s">
        <x:v>14218</x:v>
      </x:c>
    </x:row>
    <x:row r="103" spans="1:6">
      <x:c r="A103" s="0" t="s">
        <x:v>14470</x:v>
      </x:c>
      <x:c r="B103" s="0" t="s">
        <x:v>14386</x:v>
      </x:c>
      <x:c r="C103" s="0" t="s">
        <x:v>14471</x:v>
      </x:c>
      <x:c r="D103" s="0" t="s">
        <x:v>14472</x:v>
      </x:c>
      <x:c r="E103" s="0" t="s">
        <x:v>14217</x:v>
      </x:c>
      <x:c r="F103" s="0" t="s">
        <x:v>14218</x:v>
      </x:c>
    </x:row>
    <x:row r="104" spans="1:6">
      <x:c r="A104" s="0" t="s">
        <x:v>14473</x:v>
      </x:c>
      <x:c r="B104" s="0" t="s">
        <x:v>14386</x:v>
      </x:c>
      <x:c r="C104" s="0" t="s">
        <x:v>14474</x:v>
      </x:c>
      <x:c r="D104" s="0" t="s">
        <x:v>14475</x:v>
      </x:c>
      <x:c r="E104" s="0" t="s">
        <x:v>14217</x:v>
      </x:c>
      <x:c r="F104" s="0" t="s">
        <x:v>14218</x:v>
      </x:c>
    </x:row>
    <x:row r="105" spans="1:6">
      <x:c r="A105" s="0" t="s">
        <x:v>14476</x:v>
      </x:c>
      <x:c r="B105" s="0" t="s">
        <x:v>14386</x:v>
      </x:c>
      <x:c r="C105" s="0" t="s">
        <x:v>14477</x:v>
      </x:c>
      <x:c r="D105" s="0" t="s">
        <x:v>14478</x:v>
      </x:c>
      <x:c r="E105" s="0" t="s">
        <x:v>14217</x:v>
      </x:c>
      <x:c r="F105" s="0" t="s">
        <x:v>14218</x:v>
      </x:c>
    </x:row>
    <x:row r="106" spans="1:6">
      <x:c r="A106" s="0" t="s">
        <x:v>14479</x:v>
      </x:c>
      <x:c r="B106" s="0" t="s">
        <x:v>14386</x:v>
      </x:c>
      <x:c r="C106" s="0" t="s">
        <x:v>14480</x:v>
      </x:c>
      <x:c r="D106" s="0" t="s">
        <x:v>14481</x:v>
      </x:c>
      <x:c r="E106" s="0" t="s">
        <x:v>14217</x:v>
      </x:c>
      <x:c r="F106" s="0" t="s">
        <x:v>14218</x:v>
      </x:c>
    </x:row>
    <x:row r="107" spans="1:6">
      <x:c r="A107" s="0" t="s">
        <x:v>14482</x:v>
      </x:c>
      <x:c r="B107" s="0" t="s">
        <x:v>14386</x:v>
      </x:c>
      <x:c r="C107" s="0" t="s">
        <x:v>14483</x:v>
      </x:c>
      <x:c r="D107" s="0" t="s">
        <x:v>14484</x:v>
      </x:c>
      <x:c r="E107" s="0" t="s">
        <x:v>14217</x:v>
      </x:c>
      <x:c r="F107" s="0" t="s">
        <x:v>14218</x:v>
      </x:c>
    </x:row>
    <x:row r="108" spans="1:6">
      <x:c r="A108" s="0" t="s">
        <x:v>14485</x:v>
      </x:c>
      <x:c r="B108" s="0" t="s">
        <x:v>14386</x:v>
      </x:c>
      <x:c r="C108" s="0" t="s">
        <x:v>14486</x:v>
      </x:c>
      <x:c r="D108" s="0" t="s">
        <x:v>14487</x:v>
      </x:c>
      <x:c r="E108" s="0" t="s">
        <x:v>14217</x:v>
      </x:c>
      <x:c r="F108" s="0" t="s">
        <x:v>14218</x:v>
      </x:c>
    </x:row>
    <x:row r="109" spans="1:6">
      <x:c r="A109" s="0" t="s">
        <x:v>14488</x:v>
      </x:c>
      <x:c r="B109" s="0" t="s">
        <x:v>14386</x:v>
      </x:c>
      <x:c r="C109" s="0" t="s">
        <x:v>14489</x:v>
      </x:c>
      <x:c r="D109" s="0" t="s">
        <x:v>14490</x:v>
      </x:c>
      <x:c r="E109" s="0" t="s">
        <x:v>14217</x:v>
      </x:c>
      <x:c r="F109" s="0" t="s">
        <x:v>14218</x:v>
      </x:c>
    </x:row>
    <x:row r="110" spans="1:6">
      <x:c r="A110" s="0" t="s">
        <x:v>14491</x:v>
      </x:c>
      <x:c r="B110" s="0" t="s">
        <x:v>14386</x:v>
      </x:c>
      <x:c r="C110" s="0" t="s">
        <x:v>14492</x:v>
      </x:c>
      <x:c r="D110" s="0" t="s">
        <x:v>14493</x:v>
      </x:c>
      <x:c r="E110" s="0" t="s">
        <x:v>14217</x:v>
      </x:c>
      <x:c r="F110" s="0" t="s">
        <x:v>14218</x:v>
      </x:c>
    </x:row>
    <x:row r="111" spans="1:6">
      <x:c r="A111" s="0" t="s">
        <x:v>14494</x:v>
      </x:c>
      <x:c r="B111" s="0" t="s">
        <x:v>14386</x:v>
      </x:c>
      <x:c r="C111" s="0" t="s">
        <x:v>14495</x:v>
      </x:c>
      <x:c r="D111" s="0" t="s">
        <x:v>14496</x:v>
      </x:c>
      <x:c r="E111" s="0" t="s">
        <x:v>14217</x:v>
      </x:c>
      <x:c r="F111" s="0" t="s">
        <x:v>14218</x:v>
      </x:c>
    </x:row>
    <x:row r="112" spans="1:6">
      <x:c r="A112" s="0" t="s">
        <x:v>14497</x:v>
      </x:c>
      <x:c r="B112" s="0" t="s">
        <x:v>14386</x:v>
      </x:c>
      <x:c r="C112" s="0" t="s">
        <x:v>14498</x:v>
      </x:c>
      <x:c r="D112" s="0" t="s">
        <x:v>14499</x:v>
      </x:c>
      <x:c r="E112" s="0" t="s">
        <x:v>14217</x:v>
      </x:c>
      <x:c r="F112" s="0" t="s">
        <x:v>14218</x:v>
      </x:c>
    </x:row>
    <x:row r="113" spans="1:6">
      <x:c r="A113" s="0" t="s">
        <x:v>14500</x:v>
      </x:c>
      <x:c r="B113" s="0" t="s">
        <x:v>14386</x:v>
      </x:c>
      <x:c r="C113" s="0" t="s">
        <x:v>14501</x:v>
      </x:c>
      <x:c r="D113" s="0" t="s">
        <x:v>14502</x:v>
      </x:c>
      <x:c r="E113" s="0" t="s">
        <x:v>14217</x:v>
      </x:c>
      <x:c r="F113" s="0" t="s">
        <x:v>14218</x:v>
      </x:c>
    </x:row>
    <x:row r="114" spans="1:6">
      <x:c r="A114" s="0" t="s">
        <x:v>14503</x:v>
      </x:c>
      <x:c r="B114" s="0" t="s">
        <x:v>14386</x:v>
      </x:c>
      <x:c r="C114" s="0" t="s">
        <x:v>14504</x:v>
      </x:c>
      <x:c r="D114" s="0" t="s">
        <x:v>14505</x:v>
      </x:c>
      <x:c r="E114" s="0" t="s">
        <x:v>14217</x:v>
      </x:c>
      <x:c r="F114" s="0" t="s">
        <x:v>14218</x:v>
      </x:c>
    </x:row>
    <x:row r="115" spans="1:6">
      <x:c r="A115" s="0" t="s">
        <x:v>14506</x:v>
      </x:c>
      <x:c r="B115" s="0" t="s">
        <x:v>14386</x:v>
      </x:c>
      <x:c r="C115" s="0" t="s">
        <x:v>14507</x:v>
      </x:c>
      <x:c r="D115" s="0" t="s">
        <x:v>14508</x:v>
      </x:c>
      <x:c r="E115" s="0" t="s">
        <x:v>14217</x:v>
      </x:c>
      <x:c r="F115" s="0" t="s">
        <x:v>14218</x:v>
      </x:c>
    </x:row>
    <x:row r="116" spans="1:6">
      <x:c r="A116" s="0" t="s">
        <x:v>14509</x:v>
      </x:c>
      <x:c r="B116" s="0" t="s">
        <x:v>14386</x:v>
      </x:c>
      <x:c r="C116" s="0" t="s">
        <x:v>14510</x:v>
      </x:c>
      <x:c r="D116" s="0" t="s">
        <x:v>14511</x:v>
      </x:c>
      <x:c r="E116" s="0" t="s">
        <x:v>14217</x:v>
      </x:c>
      <x:c r="F116" s="0" t="s">
        <x:v>14218</x:v>
      </x:c>
    </x:row>
    <x:row r="117" spans="1:6">
      <x:c r="A117" s="0" t="s">
        <x:v>14512</x:v>
      </x:c>
      <x:c r="B117" s="0" t="s">
        <x:v>14386</x:v>
      </x:c>
      <x:c r="C117" s="0" t="s">
        <x:v>14513</x:v>
      </x:c>
      <x:c r="D117" s="0" t="s">
        <x:v>14514</x:v>
      </x:c>
      <x:c r="E117" s="0" t="s">
        <x:v>14217</x:v>
      </x:c>
      <x:c r="F117" s="0" t="s">
        <x:v>14218</x:v>
      </x:c>
    </x:row>
    <x:row r="118" spans="1:6">
      <x:c r="A118" s="0" t="s">
        <x:v>14515</x:v>
      </x:c>
      <x:c r="B118" s="0" t="s">
        <x:v>14386</x:v>
      </x:c>
      <x:c r="C118" s="0" t="s">
        <x:v>14516</x:v>
      </x:c>
      <x:c r="D118" s="0" t="s">
        <x:v>14517</x:v>
      </x:c>
      <x:c r="E118" s="0" t="s">
        <x:v>14217</x:v>
      </x:c>
      <x:c r="F118" s="0" t="s">
        <x:v>14218</x:v>
      </x:c>
    </x:row>
    <x:row r="119" spans="1:6">
      <x:c r="A119" s="0" t="s">
        <x:v>14518</x:v>
      </x:c>
      <x:c r="B119" s="0" t="s">
        <x:v>14386</x:v>
      </x:c>
      <x:c r="C119" s="0" t="s">
        <x:v>14519</x:v>
      </x:c>
      <x:c r="D119" s="0" t="s">
        <x:v>14520</x:v>
      </x:c>
      <x:c r="E119" s="0" t="s">
        <x:v>14217</x:v>
      </x:c>
      <x:c r="F119" s="0" t="s">
        <x:v>14218</x:v>
      </x:c>
    </x:row>
    <x:row r="120" spans="1:6">
      <x:c r="A120" s="0" t="s">
        <x:v>14521</x:v>
      </x:c>
      <x:c r="B120" s="0" t="s">
        <x:v>14386</x:v>
      </x:c>
      <x:c r="C120" s="0" t="s">
        <x:v>14522</x:v>
      </x:c>
      <x:c r="D120" s="0" t="s">
        <x:v>14523</x:v>
      </x:c>
      <x:c r="E120" s="0" t="s">
        <x:v>14217</x:v>
      </x:c>
      <x:c r="F120" s="0" t="s">
        <x:v>14218</x:v>
      </x:c>
    </x:row>
    <x:row r="121" spans="1:6">
      <x:c r="A121" s="0" t="s">
        <x:v>14524</x:v>
      </x:c>
      <x:c r="B121" s="0" t="s">
        <x:v>14386</x:v>
      </x:c>
      <x:c r="C121" s="0" t="s">
        <x:v>14525</x:v>
      </x:c>
      <x:c r="D121" s="0" t="s">
        <x:v>14526</x:v>
      </x:c>
      <x:c r="E121" s="0" t="s">
        <x:v>14217</x:v>
      </x:c>
      <x:c r="F121" s="0" t="s">
        <x:v>14218</x:v>
      </x:c>
    </x:row>
    <x:row r="122" spans="1:6">
      <x:c r="A122" s="0" t="s">
        <x:v>14527</x:v>
      </x:c>
      <x:c r="B122" s="0" t="s">
        <x:v>14386</x:v>
      </x:c>
      <x:c r="C122" s="0" t="s">
        <x:v>14528</x:v>
      </x:c>
      <x:c r="D122" s="0" t="s">
        <x:v>14529</x:v>
      </x:c>
      <x:c r="E122" s="0" t="s">
        <x:v>14217</x:v>
      </x:c>
      <x:c r="F122" s="0" t="s">
        <x:v>14218</x:v>
      </x:c>
    </x:row>
    <x:row r="123" spans="1:6">
      <x:c r="A123" s="0" t="s">
        <x:v>14530</x:v>
      </x:c>
      <x:c r="B123" s="0" t="s">
        <x:v>14386</x:v>
      </x:c>
      <x:c r="C123" s="0" t="s">
        <x:v>14531</x:v>
      </x:c>
      <x:c r="D123" s="0" t="s">
        <x:v>14532</x:v>
      </x:c>
      <x:c r="E123" s="0" t="s">
        <x:v>14217</x:v>
      </x:c>
      <x:c r="F123" s="0" t="s">
        <x:v>14218</x:v>
      </x:c>
    </x:row>
    <x:row r="124" spans="1:6">
      <x:c r="A124" s="0" t="s">
        <x:v>14533</x:v>
      </x:c>
      <x:c r="B124" s="0" t="s">
        <x:v>14386</x:v>
      </x:c>
      <x:c r="C124" s="0" t="s">
        <x:v>14534</x:v>
      </x:c>
      <x:c r="D124" s="0" t="s">
        <x:v>14535</x:v>
      </x:c>
      <x:c r="E124" s="0" t="s">
        <x:v>14217</x:v>
      </x:c>
      <x:c r="F124" s="0" t="s">
        <x:v>14218</x:v>
      </x:c>
    </x:row>
    <x:row r="125" spans="1:6">
      <x:c r="A125" s="0" t="s">
        <x:v>14536</x:v>
      </x:c>
      <x:c r="B125" s="0" t="s">
        <x:v>14386</x:v>
      </x:c>
      <x:c r="C125" s="0" t="s">
        <x:v>14537</x:v>
      </x:c>
      <x:c r="D125" s="0" t="s">
        <x:v>14538</x:v>
      </x:c>
      <x:c r="E125" s="0" t="s">
        <x:v>14217</x:v>
      </x:c>
      <x:c r="F125" s="0" t="s">
        <x:v>14218</x:v>
      </x:c>
    </x:row>
    <x:row r="126" spans="1:6">
      <x:c r="A126" s="0" t="s">
        <x:v>14539</x:v>
      </x:c>
      <x:c r="B126" s="0" t="s">
        <x:v>14386</x:v>
      </x:c>
      <x:c r="C126" s="0" t="s">
        <x:v>14540</x:v>
      </x:c>
      <x:c r="D126" s="0" t="s">
        <x:v>14541</x:v>
      </x:c>
      <x:c r="E126" s="0" t="s">
        <x:v>14217</x:v>
      </x:c>
      <x:c r="F126" s="0" t="s">
        <x:v>14218</x:v>
      </x:c>
    </x:row>
    <x:row r="127" spans="1:6">
      <x:c r="A127" s="0" t="s">
        <x:v>14542</x:v>
      </x:c>
      <x:c r="B127" s="0" t="s">
        <x:v>14386</x:v>
      </x:c>
      <x:c r="C127" s="0" t="s">
        <x:v>14543</x:v>
      </x:c>
      <x:c r="D127" s="0" t="s">
        <x:v>14544</x:v>
      </x:c>
      <x:c r="E127" s="0" t="s">
        <x:v>14217</x:v>
      </x:c>
      <x:c r="F127" s="0" t="s">
        <x:v>14218</x:v>
      </x:c>
    </x:row>
    <x:row r="128" spans="1:6">
      <x:c r="A128" s="0" t="s">
        <x:v>14545</x:v>
      </x:c>
      <x:c r="B128" s="0" t="s">
        <x:v>14386</x:v>
      </x:c>
      <x:c r="C128" s="0" t="s">
        <x:v>14546</x:v>
      </x:c>
      <x:c r="D128" s="0" t="s">
        <x:v>14547</x:v>
      </x:c>
      <x:c r="E128" s="0" t="s">
        <x:v>14217</x:v>
      </x:c>
      <x:c r="F128" s="0" t="s">
        <x:v>14218</x:v>
      </x:c>
    </x:row>
    <x:row r="129" spans="1:6">
      <x:c r="A129" s="0" t="s">
        <x:v>14548</x:v>
      </x:c>
      <x:c r="B129" s="0" t="s">
        <x:v>14386</x:v>
      </x:c>
      <x:c r="C129" s="0" t="s">
        <x:v>14549</x:v>
      </x:c>
      <x:c r="D129" s="0" t="s">
        <x:v>14550</x:v>
      </x:c>
      <x:c r="E129" s="0" t="s">
        <x:v>14217</x:v>
      </x:c>
      <x:c r="F129" s="0" t="s">
        <x:v>14218</x:v>
      </x:c>
    </x:row>
    <x:row r="130" spans="1:6">
      <x:c r="A130" s="0" t="s">
        <x:v>14551</x:v>
      </x:c>
      <x:c r="B130" s="0" t="s">
        <x:v>14386</x:v>
      </x:c>
      <x:c r="C130" s="0" t="s">
        <x:v>14552</x:v>
      </x:c>
      <x:c r="D130" s="0" t="s">
        <x:v>14553</x:v>
      </x:c>
      <x:c r="E130" s="0" t="s">
        <x:v>14217</x:v>
      </x:c>
      <x:c r="F130" s="0" t="s">
        <x:v>14218</x:v>
      </x:c>
    </x:row>
    <x:row r="131" spans="1:6">
      <x:c r="A131" s="0" t="s">
        <x:v>14554</x:v>
      </x:c>
      <x:c r="B131" s="0" t="s">
        <x:v>14386</x:v>
      </x:c>
      <x:c r="C131" s="0" t="s">
        <x:v>14555</x:v>
      </x:c>
      <x:c r="D131" s="0" t="s">
        <x:v>14556</x:v>
      </x:c>
      <x:c r="E131" s="0" t="s">
        <x:v>14217</x:v>
      </x:c>
      <x:c r="F131" s="0" t="s">
        <x:v>14218</x:v>
      </x:c>
    </x:row>
    <x:row r="132" spans="1:6">
      <x:c r="A132" s="0" t="s">
        <x:v>14557</x:v>
      </x:c>
      <x:c r="B132" s="0" t="s">
        <x:v>14386</x:v>
      </x:c>
      <x:c r="C132" s="0" t="s">
        <x:v>14558</x:v>
      </x:c>
      <x:c r="D132" s="0" t="s">
        <x:v>14559</x:v>
      </x:c>
      <x:c r="E132" s="0" t="s">
        <x:v>14217</x:v>
      </x:c>
      <x:c r="F132" s="0" t="s">
        <x:v>14218</x:v>
      </x:c>
    </x:row>
    <x:row r="133" spans="1:6">
      <x:c r="A133" s="0" t="s">
        <x:v>14560</x:v>
      </x:c>
      <x:c r="B133" s="0" t="s">
        <x:v>14386</x:v>
      </x:c>
      <x:c r="C133" s="0" t="s">
        <x:v>14561</x:v>
      </x:c>
      <x:c r="D133" s="0" t="s">
        <x:v>14562</x:v>
      </x:c>
      <x:c r="E133" s="0" t="s">
        <x:v>14217</x:v>
      </x:c>
      <x:c r="F133" s="0" t="s">
        <x:v>14218</x:v>
      </x:c>
    </x:row>
    <x:row r="134" spans="1:6">
      <x:c r="A134" s="0" t="s">
        <x:v>14563</x:v>
      </x:c>
      <x:c r="B134" s="0" t="s">
        <x:v>14386</x:v>
      </x:c>
      <x:c r="C134" s="0" t="s">
        <x:v>14564</x:v>
      </x:c>
      <x:c r="D134" s="0" t="s">
        <x:v>14565</x:v>
      </x:c>
      <x:c r="E134" s="0" t="s">
        <x:v>14217</x:v>
      </x:c>
      <x:c r="F134" s="0" t="s">
        <x:v>14218</x:v>
      </x:c>
    </x:row>
    <x:row r="135" spans="1:6">
      <x:c r="A135" s="0" t="s">
        <x:v>14566</x:v>
      </x:c>
      <x:c r="B135" s="0" t="s">
        <x:v>14386</x:v>
      </x:c>
      <x:c r="C135" s="0" t="s">
        <x:v>14567</x:v>
      </x:c>
      <x:c r="D135" s="0" t="s">
        <x:v>14568</x:v>
      </x:c>
      <x:c r="E135" s="0" t="s">
        <x:v>14217</x:v>
      </x:c>
      <x:c r="F135" s="0" t="s">
        <x:v>14218</x:v>
      </x:c>
    </x:row>
    <x:row r="136" spans="1:6">
      <x:c r="A136" s="0" t="s">
        <x:v>14569</x:v>
      </x:c>
      <x:c r="B136" s="0" t="s">
        <x:v>14386</x:v>
      </x:c>
      <x:c r="C136" s="0" t="s">
        <x:v>14570</x:v>
      </x:c>
      <x:c r="D136" s="0" t="s">
        <x:v>14571</x:v>
      </x:c>
      <x:c r="E136" s="0" t="s">
        <x:v>14217</x:v>
      </x:c>
      <x:c r="F136" s="0" t="s">
        <x:v>14218</x:v>
      </x:c>
    </x:row>
    <x:row r="137" spans="1:6">
      <x:c r="A137" s="0" t="s">
        <x:v>14572</x:v>
      </x:c>
      <x:c r="B137" s="0" t="s">
        <x:v>14386</x:v>
      </x:c>
      <x:c r="C137" s="0" t="s">
        <x:v>14573</x:v>
      </x:c>
      <x:c r="D137" s="0" t="s">
        <x:v>14574</x:v>
      </x:c>
      <x:c r="E137" s="0" t="s">
        <x:v>14217</x:v>
      </x:c>
      <x:c r="F137" s="0" t="s">
        <x:v>14218</x:v>
      </x:c>
    </x:row>
    <x:row r="138" spans="1:6">
      <x:c r="A138" s="0" t="s">
        <x:v>14575</x:v>
      </x:c>
      <x:c r="B138" s="0" t="s">
        <x:v>14386</x:v>
      </x:c>
      <x:c r="C138" s="0" t="s">
        <x:v>14576</x:v>
      </x:c>
      <x:c r="D138" s="0" t="s">
        <x:v>14577</x:v>
      </x:c>
      <x:c r="E138" s="0" t="s">
        <x:v>14217</x:v>
      </x:c>
      <x:c r="F138" s="0" t="s">
        <x:v>14218</x:v>
      </x:c>
    </x:row>
    <x:row r="139" spans="1:6">
      <x:c r="A139" s="0" t="s">
        <x:v>14578</x:v>
      </x:c>
      <x:c r="B139" s="0" t="s">
        <x:v>14386</x:v>
      </x:c>
      <x:c r="C139" s="0" t="s">
        <x:v>14579</x:v>
      </x:c>
      <x:c r="D139" s="0" t="s">
        <x:v>14580</x:v>
      </x:c>
      <x:c r="E139" s="0" t="s">
        <x:v>14217</x:v>
      </x:c>
      <x:c r="F139" s="0" t="s">
        <x:v>14218</x:v>
      </x:c>
    </x:row>
    <x:row r="140" spans="1:6">
      <x:c r="A140" s="0" t="s">
        <x:v>14581</x:v>
      </x:c>
      <x:c r="B140" s="0" t="s">
        <x:v>14386</x:v>
      </x:c>
      <x:c r="C140" s="0" t="s">
        <x:v>14582</x:v>
      </x:c>
      <x:c r="D140" s="0" t="s">
        <x:v>14583</x:v>
      </x:c>
      <x:c r="E140" s="0" t="s">
        <x:v>14217</x:v>
      </x:c>
      <x:c r="F140" s="0" t="s">
        <x:v>14218</x:v>
      </x:c>
    </x:row>
    <x:row r="141" spans="1:6">
      <x:c r="A141" s="0" t="s">
        <x:v>14584</x:v>
      </x:c>
      <x:c r="B141" s="0" t="s">
        <x:v>14386</x:v>
      </x:c>
      <x:c r="C141" s="0" t="s">
        <x:v>14585</x:v>
      </x:c>
      <x:c r="D141" s="0" t="s">
        <x:v>14586</x:v>
      </x:c>
      <x:c r="E141" s="0" t="s">
        <x:v>14217</x:v>
      </x:c>
      <x:c r="F141" s="0" t="s">
        <x:v>14218</x:v>
      </x:c>
    </x:row>
    <x:row r="142" spans="1:6">
      <x:c r="A142" s="0" t="s">
        <x:v>14587</x:v>
      </x:c>
      <x:c r="B142" s="0" t="s">
        <x:v>14386</x:v>
      </x:c>
      <x:c r="C142" s="0" t="s">
        <x:v>14588</x:v>
      </x:c>
      <x:c r="D142" s="0" t="s">
        <x:v>14589</x:v>
      </x:c>
      <x:c r="E142" s="0" t="s">
        <x:v>14217</x:v>
      </x:c>
      <x:c r="F142" s="0" t="s">
        <x:v>14218</x:v>
      </x:c>
    </x:row>
    <x:row r="143" spans="1:6">
      <x:c r="A143" s="0" t="s">
        <x:v>14590</x:v>
      </x:c>
      <x:c r="B143" s="0" t="s">
        <x:v>14386</x:v>
      </x:c>
      <x:c r="C143" s="0" t="s">
        <x:v>14591</x:v>
      </x:c>
      <x:c r="D143" s="0" t="s">
        <x:v>14592</x:v>
      </x:c>
      <x:c r="E143" s="0" t="s">
        <x:v>14217</x:v>
      </x:c>
      <x:c r="F143" s="0" t="s">
        <x:v>14218</x:v>
      </x:c>
    </x:row>
    <x:row r="144" spans="1:6">
      <x:c r="A144" s="0" t="s">
        <x:v>14593</x:v>
      </x:c>
      <x:c r="B144" s="0" t="s">
        <x:v>14386</x:v>
      </x:c>
      <x:c r="C144" s="0" t="s">
        <x:v>14594</x:v>
      </x:c>
      <x:c r="D144" s="0" t="s">
        <x:v>14595</x:v>
      </x:c>
      <x:c r="E144" s="0" t="s">
        <x:v>14217</x:v>
      </x:c>
      <x:c r="F144" s="0" t="s">
        <x:v>14218</x:v>
      </x:c>
    </x:row>
    <x:row r="145" spans="1:6">
      <x:c r="A145" s="0" t="s">
        <x:v>14596</x:v>
      </x:c>
      <x:c r="B145" s="0" t="s">
        <x:v>14386</x:v>
      </x:c>
      <x:c r="C145" s="0" t="s">
        <x:v>14597</x:v>
      </x:c>
      <x:c r="D145" s="0" t="s">
        <x:v>14598</x:v>
      </x:c>
      <x:c r="E145" s="0" t="s">
        <x:v>14217</x:v>
      </x:c>
      <x:c r="F145" s="0" t="s">
        <x:v>14218</x:v>
      </x:c>
    </x:row>
    <x:row r="146" spans="1:6">
      <x:c r="A146" s="0" t="s">
        <x:v>14599</x:v>
      </x:c>
      <x:c r="B146" s="0" t="s">
        <x:v>14386</x:v>
      </x:c>
      <x:c r="C146" s="0" t="s">
        <x:v>14600</x:v>
      </x:c>
      <x:c r="D146" s="0" t="s">
        <x:v>14601</x:v>
      </x:c>
      <x:c r="E146" s="0" t="s">
        <x:v>14217</x:v>
      </x:c>
      <x:c r="F146" s="0" t="s">
        <x:v>14218</x:v>
      </x:c>
    </x:row>
    <x:row r="147" spans="1:6">
      <x:c r="A147" s="0" t="s">
        <x:v>14602</x:v>
      </x:c>
      <x:c r="B147" s="0" t="s">
        <x:v>14386</x:v>
      </x:c>
      <x:c r="C147" s="0" t="s">
        <x:v>14603</x:v>
      </x:c>
      <x:c r="D147" s="0" t="s">
        <x:v>14604</x:v>
      </x:c>
      <x:c r="E147" s="0" t="s">
        <x:v>14217</x:v>
      </x:c>
      <x:c r="F147" s="0" t="s">
        <x:v>14218</x:v>
      </x:c>
    </x:row>
    <x:row r="148" spans="1:6">
      <x:c r="A148" s="0" t="s">
        <x:v>14605</x:v>
      </x:c>
      <x:c r="B148" s="0" t="s">
        <x:v>14386</x:v>
      </x:c>
      <x:c r="C148" s="0" t="s">
        <x:v>14606</x:v>
      </x:c>
      <x:c r="D148" s="0" t="s">
        <x:v>14607</x:v>
      </x:c>
      <x:c r="E148" s="0" t="s">
        <x:v>14217</x:v>
      </x:c>
      <x:c r="F148" s="0" t="s">
        <x:v>14218</x:v>
      </x:c>
    </x:row>
    <x:row r="149" spans="1:6">
      <x:c r="A149" s="0" t="s">
        <x:v>14608</x:v>
      </x:c>
      <x:c r="B149" s="0" t="s">
        <x:v>14386</x:v>
      </x:c>
      <x:c r="C149" s="0" t="s">
        <x:v>14609</x:v>
      </x:c>
      <x:c r="D149" s="0" t="s">
        <x:v>14610</x:v>
      </x:c>
      <x:c r="E149" s="0" t="s">
        <x:v>14217</x:v>
      </x:c>
      <x:c r="F149" s="0" t="s">
        <x:v>14218</x:v>
      </x:c>
    </x:row>
    <x:row r="150" spans="1:6">
      <x:c r="A150" s="0" t="s">
        <x:v>14611</x:v>
      </x:c>
      <x:c r="B150" s="0" t="s">
        <x:v>14386</x:v>
      </x:c>
      <x:c r="C150" s="0" t="s">
        <x:v>14612</x:v>
      </x:c>
      <x:c r="D150" s="0" t="s">
        <x:v>14613</x:v>
      </x:c>
      <x:c r="E150" s="0" t="s">
        <x:v>14217</x:v>
      </x:c>
      <x:c r="F150" s="0" t="s">
        <x:v>14218</x:v>
      </x:c>
    </x:row>
    <x:row r="151" spans="1:6">
      <x:c r="A151" s="0" t="s">
        <x:v>14614</x:v>
      </x:c>
      <x:c r="B151" s="0" t="s">
        <x:v>14386</x:v>
      </x:c>
      <x:c r="C151" s="0" t="s">
        <x:v>14615</x:v>
      </x:c>
      <x:c r="D151" s="0" t="s">
        <x:v>14616</x:v>
      </x:c>
      <x:c r="E151" s="0" t="s">
        <x:v>14217</x:v>
      </x:c>
      <x:c r="F151" s="0" t="s">
        <x:v>14218</x:v>
      </x:c>
    </x:row>
    <x:row r="152" spans="1:6">
      <x:c r="A152" s="0" t="s">
        <x:v>14617</x:v>
      </x:c>
      <x:c r="B152" s="0" t="s">
        <x:v>14386</x:v>
      </x:c>
      <x:c r="C152" s="0" t="s">
        <x:v>14618</x:v>
      </x:c>
      <x:c r="D152" s="0" t="s">
        <x:v>14619</x:v>
      </x:c>
      <x:c r="E152" s="0" t="s">
        <x:v>14217</x:v>
      </x:c>
      <x:c r="F152" s="0" t="s">
        <x:v>14218</x:v>
      </x:c>
    </x:row>
    <x:row r="153" spans="1:6">
      <x:c r="A153" s="0" t="s">
        <x:v>14620</x:v>
      </x:c>
      <x:c r="B153" s="0" t="s">
        <x:v>14386</x:v>
      </x:c>
      <x:c r="C153" s="0" t="s">
        <x:v>14621</x:v>
      </x:c>
      <x:c r="D153" s="0" t="s">
        <x:v>14622</x:v>
      </x:c>
      <x:c r="E153" s="0" t="s">
        <x:v>14217</x:v>
      </x:c>
      <x:c r="F153" s="0" t="s">
        <x:v>14218</x:v>
      </x:c>
    </x:row>
    <x:row r="154" spans="1:6">
      <x:c r="A154" s="0" t="s">
        <x:v>14623</x:v>
      </x:c>
      <x:c r="B154" s="0" t="s">
        <x:v>14386</x:v>
      </x:c>
      <x:c r="C154" s="0" t="s">
        <x:v>14624</x:v>
      </x:c>
      <x:c r="D154" s="0" t="s">
        <x:v>14625</x:v>
      </x:c>
      <x:c r="E154" s="0" t="s">
        <x:v>14217</x:v>
      </x:c>
      <x:c r="F154" s="0" t="s">
        <x:v>14218</x:v>
      </x:c>
    </x:row>
    <x:row r="155" spans="1:6">
      <x:c r="A155" s="0" t="s">
        <x:v>14626</x:v>
      </x:c>
      <x:c r="B155" s="0" t="s">
        <x:v>14386</x:v>
      </x:c>
      <x:c r="C155" s="0" t="s">
        <x:v>14627</x:v>
      </x:c>
      <x:c r="D155" s="0" t="s">
        <x:v>14628</x:v>
      </x:c>
      <x:c r="E155" s="0" t="s">
        <x:v>14217</x:v>
      </x:c>
      <x:c r="F155" s="0" t="s">
        <x:v>14218</x:v>
      </x:c>
    </x:row>
    <x:row r="156" spans="1:6">
      <x:c r="A156" s="0" t="s">
        <x:v>14629</x:v>
      </x:c>
      <x:c r="B156" s="0" t="s">
        <x:v>14386</x:v>
      </x:c>
      <x:c r="C156" s="0" t="s">
        <x:v>14630</x:v>
      </x:c>
      <x:c r="D156" s="0" t="s">
        <x:v>14631</x:v>
      </x:c>
      <x:c r="E156" s="0" t="s">
        <x:v>14217</x:v>
      </x:c>
      <x:c r="F156" s="0" t="s">
        <x:v>14218</x:v>
      </x:c>
    </x:row>
    <x:row r="157" spans="1:6">
      <x:c r="A157" s="0" t="s">
        <x:v>14632</x:v>
      </x:c>
      <x:c r="B157" s="0" t="s">
        <x:v>14386</x:v>
      </x:c>
      <x:c r="C157" s="0" t="s">
        <x:v>14633</x:v>
      </x:c>
      <x:c r="D157" s="0" t="s">
        <x:v>14634</x:v>
      </x:c>
      <x:c r="E157" s="0" t="s">
        <x:v>14217</x:v>
      </x:c>
      <x:c r="F157" s="0" t="s">
        <x:v>14218</x:v>
      </x:c>
    </x:row>
    <x:row r="158" spans="1:6">
      <x:c r="A158" s="0" t="s">
        <x:v>14635</x:v>
      </x:c>
      <x:c r="B158" s="0" t="s">
        <x:v>14386</x:v>
      </x:c>
      <x:c r="C158" s="0" t="s">
        <x:v>14636</x:v>
      </x:c>
      <x:c r="D158" s="0" t="s">
        <x:v>14637</x:v>
      </x:c>
      <x:c r="E158" s="0" t="s">
        <x:v>14217</x:v>
      </x:c>
      <x:c r="F158" s="0" t="s">
        <x:v>14218</x:v>
      </x:c>
    </x:row>
    <x:row r="159" spans="1:6">
      <x:c r="A159" s="0" t="s">
        <x:v>14638</x:v>
      </x:c>
      <x:c r="B159" s="0" t="s">
        <x:v>14386</x:v>
      </x:c>
      <x:c r="C159" s="0" t="s">
        <x:v>14639</x:v>
      </x:c>
      <x:c r="D159" s="0" t="s">
        <x:v>14640</x:v>
      </x:c>
      <x:c r="E159" s="0" t="s">
        <x:v>14217</x:v>
      </x:c>
      <x:c r="F159" s="0" t="s">
        <x:v>14218</x:v>
      </x:c>
    </x:row>
    <x:row r="160" spans="1:6">
      <x:c r="A160" s="0" t="s">
        <x:v>14641</x:v>
      </x:c>
      <x:c r="B160" s="0" t="s">
        <x:v>14386</x:v>
      </x:c>
      <x:c r="C160" s="0" t="s">
        <x:v>14642</x:v>
      </x:c>
      <x:c r="D160" s="0" t="s">
        <x:v>14643</x:v>
      </x:c>
      <x:c r="E160" s="0" t="s">
        <x:v>14217</x:v>
      </x:c>
      <x:c r="F160" s="0" t="s">
        <x:v>14218</x:v>
      </x:c>
    </x:row>
    <x:row r="161" spans="1:6">
      <x:c r="A161" s="0" t="s">
        <x:v>14644</x:v>
      </x:c>
      <x:c r="B161" s="0" t="s">
        <x:v>14386</x:v>
      </x:c>
      <x:c r="C161" s="0" t="s">
        <x:v>14645</x:v>
      </x:c>
      <x:c r="D161" s="0" t="s">
        <x:v>14646</x:v>
      </x:c>
      <x:c r="E161" s="0" t="s">
        <x:v>14217</x:v>
      </x:c>
      <x:c r="F161" s="0" t="s">
        <x:v>14218</x:v>
      </x:c>
    </x:row>
    <x:row r="162" spans="1:6">
      <x:c r="A162" s="0" t="s">
        <x:v>14647</x:v>
      </x:c>
      <x:c r="B162" s="0" t="s">
        <x:v>14386</x:v>
      </x:c>
      <x:c r="C162" s="0" t="s">
        <x:v>14648</x:v>
      </x:c>
      <x:c r="D162" s="0" t="s">
        <x:v>14649</x:v>
      </x:c>
      <x:c r="E162" s="0" t="s">
        <x:v>14217</x:v>
      </x:c>
      <x:c r="F162" s="0" t="s">
        <x:v>14218</x:v>
      </x:c>
    </x:row>
    <x:row r="163" spans="1:6">
      <x:c r="A163" s="0" t="s">
        <x:v>14650</x:v>
      </x:c>
      <x:c r="B163" s="0" t="s">
        <x:v>14386</x:v>
      </x:c>
      <x:c r="C163" s="0" t="s">
        <x:v>14651</x:v>
      </x:c>
      <x:c r="D163" s="0" t="s">
        <x:v>14652</x:v>
      </x:c>
      <x:c r="E163" s="0" t="s">
        <x:v>14217</x:v>
      </x:c>
      <x:c r="F163" s="0" t="s">
        <x:v>14218</x:v>
      </x:c>
    </x:row>
    <x:row r="164" spans="1:6">
      <x:c r="A164" s="0" t="s">
        <x:v>14653</x:v>
      </x:c>
      <x:c r="B164" s="0" t="s">
        <x:v>14386</x:v>
      </x:c>
      <x:c r="C164" s="0" t="s">
        <x:v>14654</x:v>
      </x:c>
      <x:c r="D164" s="0" t="s">
        <x:v>14655</x:v>
      </x:c>
      <x:c r="E164" s="0" t="s">
        <x:v>14217</x:v>
      </x:c>
      <x:c r="F164" s="0" t="s">
        <x:v>14218</x:v>
      </x:c>
    </x:row>
    <x:row r="165" spans="1:6">
      <x:c r="A165" s="0" t="s">
        <x:v>14656</x:v>
      </x:c>
      <x:c r="B165" s="0" t="s">
        <x:v>14386</x:v>
      </x:c>
      <x:c r="C165" s="0" t="s">
        <x:v>14657</x:v>
      </x:c>
      <x:c r="D165" s="0" t="s">
        <x:v>14658</x:v>
      </x:c>
      <x:c r="E165" s="0" t="s">
        <x:v>14217</x:v>
      </x:c>
      <x:c r="F165" s="0" t="s">
        <x:v>14218</x:v>
      </x:c>
    </x:row>
    <x:row r="166" spans="1:6">
      <x:c r="A166" s="0" t="s">
        <x:v>14659</x:v>
      </x:c>
      <x:c r="B166" s="0" t="s">
        <x:v>14386</x:v>
      </x:c>
      <x:c r="C166" s="0" t="s">
        <x:v>14660</x:v>
      </x:c>
      <x:c r="D166" s="0" t="s">
        <x:v>14661</x:v>
      </x:c>
      <x:c r="E166" s="0" t="s">
        <x:v>14217</x:v>
      </x:c>
      <x:c r="F166" s="0" t="s">
        <x:v>14218</x:v>
      </x:c>
    </x:row>
    <x:row r="167" spans="1:6">
      <x:c r="A167" s="0" t="s">
        <x:v>14662</x:v>
      </x:c>
      <x:c r="B167" s="0" t="s">
        <x:v>14386</x:v>
      </x:c>
      <x:c r="C167" s="0" t="s">
        <x:v>14663</x:v>
      </x:c>
      <x:c r="D167" s="0" t="s">
        <x:v>14664</x:v>
      </x:c>
      <x:c r="E167" s="0" t="s">
        <x:v>14217</x:v>
      </x:c>
      <x:c r="F167" s="0" t="s">
        <x:v>14218</x:v>
      </x:c>
    </x:row>
    <x:row r="168" spans="1:6">
      <x:c r="A168" s="0" t="s">
        <x:v>14665</x:v>
      </x:c>
      <x:c r="B168" s="0" t="s">
        <x:v>14386</x:v>
      </x:c>
      <x:c r="C168" s="0" t="s">
        <x:v>14666</x:v>
      </x:c>
      <x:c r="D168" s="0" t="s">
        <x:v>14667</x:v>
      </x:c>
      <x:c r="E168" s="0" t="s">
        <x:v>14217</x:v>
      </x:c>
      <x:c r="F168" s="0" t="s">
        <x:v>14218</x:v>
      </x:c>
    </x:row>
    <x:row r="169" spans="1:6">
      <x:c r="A169" s="0" t="s">
        <x:v>14668</x:v>
      </x:c>
      <x:c r="B169" s="0" t="s">
        <x:v>14386</x:v>
      </x:c>
      <x:c r="C169" s="0" t="s">
        <x:v>14669</x:v>
      </x:c>
      <x:c r="D169" s="0" t="s">
        <x:v>14670</x:v>
      </x:c>
      <x:c r="E169" s="0" t="s">
        <x:v>14217</x:v>
      </x:c>
      <x:c r="F169" s="0" t="s">
        <x:v>14218</x:v>
      </x:c>
    </x:row>
    <x:row r="170" spans="1:6">
      <x:c r="A170" s="0" t="s">
        <x:v>14671</x:v>
      </x:c>
      <x:c r="B170" s="0" t="s">
        <x:v>14386</x:v>
      </x:c>
      <x:c r="C170" s="0" t="s">
        <x:v>14672</x:v>
      </x:c>
      <x:c r="D170" s="0" t="s">
        <x:v>14673</x:v>
      </x:c>
      <x:c r="E170" s="0" t="s">
        <x:v>14217</x:v>
      </x:c>
      <x:c r="F170" s="0" t="s">
        <x:v>14218</x:v>
      </x:c>
    </x:row>
    <x:row r="171" spans="1:6">
      <x:c r="A171" s="0" t="s">
        <x:v>14674</x:v>
      </x:c>
      <x:c r="B171" s="0" t="s">
        <x:v>14386</x:v>
      </x:c>
      <x:c r="C171" s="0" t="s">
        <x:v>14675</x:v>
      </x:c>
      <x:c r="D171" s="0" t="s">
        <x:v>14676</x:v>
      </x:c>
      <x:c r="E171" s="0" t="s">
        <x:v>14217</x:v>
      </x:c>
      <x:c r="F171" s="0" t="s">
        <x:v>14218</x:v>
      </x:c>
    </x:row>
    <x:row r="172" spans="1:6">
      <x:c r="A172" s="0" t="s">
        <x:v>14677</x:v>
      </x:c>
      <x:c r="B172" s="0" t="s">
        <x:v>14386</x:v>
      </x:c>
      <x:c r="C172" s="0" t="s">
        <x:v>14678</x:v>
      </x:c>
      <x:c r="D172" s="0" t="s">
        <x:v>14679</x:v>
      </x:c>
      <x:c r="E172" s="0" t="s">
        <x:v>14217</x:v>
      </x:c>
      <x:c r="F172" s="0" t="s">
        <x:v>14218</x:v>
      </x:c>
    </x:row>
    <x:row r="173" spans="1:6">
      <x:c r="A173" s="0" t="s">
        <x:v>14680</x:v>
      </x:c>
      <x:c r="B173" s="0" t="s">
        <x:v>14386</x:v>
      </x:c>
      <x:c r="C173" s="0" t="s">
        <x:v>14681</x:v>
      </x:c>
      <x:c r="D173" s="0" t="s">
        <x:v>14682</x:v>
      </x:c>
      <x:c r="E173" s="0" t="s">
        <x:v>14217</x:v>
      </x:c>
      <x:c r="F173" s="0" t="s">
        <x:v>14218</x:v>
      </x:c>
    </x:row>
    <x:row r="174" spans="1:6">
      <x:c r="A174" s="0" t="s">
        <x:v>14683</x:v>
      </x:c>
      <x:c r="B174" s="0" t="s">
        <x:v>14386</x:v>
      </x:c>
      <x:c r="C174" s="0" t="s">
        <x:v>14684</x:v>
      </x:c>
      <x:c r="D174" s="0" t="s">
        <x:v>14685</x:v>
      </x:c>
      <x:c r="E174" s="0" t="s">
        <x:v>14217</x:v>
      </x:c>
      <x:c r="F174" s="0" t="s">
        <x:v>14218</x:v>
      </x:c>
    </x:row>
    <x:row r="175" spans="1:6">
      <x:c r="A175" s="0" t="s">
        <x:v>14686</x:v>
      </x:c>
      <x:c r="B175" s="0" t="s">
        <x:v>14386</x:v>
      </x:c>
      <x:c r="C175" s="0" t="s">
        <x:v>14687</x:v>
      </x:c>
      <x:c r="D175" s="0" t="s">
        <x:v>14688</x:v>
      </x:c>
      <x:c r="E175" s="0" t="s">
        <x:v>14217</x:v>
      </x:c>
      <x:c r="F175" s="0" t="s">
        <x:v>14218</x:v>
      </x:c>
    </x:row>
    <x:row r="176" spans="1:6">
      <x:c r="A176" s="0" t="s">
        <x:v>14689</x:v>
      </x:c>
      <x:c r="B176" s="0" t="s">
        <x:v>14386</x:v>
      </x:c>
      <x:c r="C176" s="0" t="s">
        <x:v>14690</x:v>
      </x:c>
      <x:c r="D176" s="0" t="s">
        <x:v>14691</x:v>
      </x:c>
      <x:c r="E176" s="0" t="s">
        <x:v>14217</x:v>
      </x:c>
      <x:c r="F176" s="0" t="s">
        <x:v>14218</x:v>
      </x:c>
    </x:row>
    <x:row r="177" spans="1:6">
      <x:c r="A177" s="0" t="s">
        <x:v>14692</x:v>
      </x:c>
      <x:c r="B177" s="0" t="s">
        <x:v>14386</x:v>
      </x:c>
      <x:c r="C177" s="0" t="s">
        <x:v>14693</x:v>
      </x:c>
      <x:c r="D177" s="0" t="s">
        <x:v>14694</x:v>
      </x:c>
      <x:c r="E177" s="0" t="s">
        <x:v>14217</x:v>
      </x:c>
      <x:c r="F177" s="0" t="s">
        <x:v>14218</x:v>
      </x:c>
    </x:row>
    <x:row r="178" spans="1:6">
      <x:c r="A178" s="0" t="s">
        <x:v>14695</x:v>
      </x:c>
      <x:c r="B178" s="0" t="s">
        <x:v>14386</x:v>
      </x:c>
      <x:c r="C178" s="0" t="s">
        <x:v>14696</x:v>
      </x:c>
      <x:c r="D178" s="0" t="s">
        <x:v>14697</x:v>
      </x:c>
      <x:c r="E178" s="0" t="s">
        <x:v>14217</x:v>
      </x:c>
      <x:c r="F178" s="0" t="s">
        <x:v>14218</x:v>
      </x:c>
    </x:row>
    <x:row r="179" spans="1:6">
      <x:c r="A179" s="0" t="s">
        <x:v>14698</x:v>
      </x:c>
      <x:c r="B179" s="0" t="s">
        <x:v>14386</x:v>
      </x:c>
      <x:c r="C179" s="0" t="s">
        <x:v>14699</x:v>
      </x:c>
      <x:c r="D179" s="0" t="s">
        <x:v>14700</x:v>
      </x:c>
      <x:c r="E179" s="0" t="s">
        <x:v>14217</x:v>
      </x:c>
      <x:c r="F179" s="0" t="s">
        <x:v>14218</x:v>
      </x:c>
    </x:row>
    <x:row r="180" spans="1:6">
      <x:c r="A180" s="0" t="s">
        <x:v>14701</x:v>
      </x:c>
      <x:c r="B180" s="0" t="s">
        <x:v>14386</x:v>
      </x:c>
      <x:c r="C180" s="0" t="s">
        <x:v>14702</x:v>
      </x:c>
      <x:c r="D180" s="0" t="s">
        <x:v>14703</x:v>
      </x:c>
      <x:c r="E180" s="0" t="s">
        <x:v>14217</x:v>
      </x:c>
      <x:c r="F180" s="0" t="s">
        <x:v>14218</x:v>
      </x:c>
    </x:row>
    <x:row r="181" spans="1:6">
      <x:c r="A181" s="0" t="s">
        <x:v>14704</x:v>
      </x:c>
      <x:c r="B181" s="0" t="s">
        <x:v>14386</x:v>
      </x:c>
      <x:c r="C181" s="0" t="s">
        <x:v>14705</x:v>
      </x:c>
      <x:c r="D181" s="0" t="s">
        <x:v>14706</x:v>
      </x:c>
      <x:c r="E181" s="0" t="s">
        <x:v>14217</x:v>
      </x:c>
      <x:c r="F181" s="0" t="s">
        <x:v>14218</x:v>
      </x:c>
    </x:row>
    <x:row r="182" spans="1:6">
      <x:c r="A182" s="0" t="s">
        <x:v>14707</x:v>
      </x:c>
      <x:c r="B182" s="0" t="s">
        <x:v>14386</x:v>
      </x:c>
      <x:c r="C182" s="0" t="s">
        <x:v>14708</x:v>
      </x:c>
      <x:c r="D182" s="0" t="s">
        <x:v>14709</x:v>
      </x:c>
      <x:c r="E182" s="0" t="s">
        <x:v>14217</x:v>
      </x:c>
      <x:c r="F182" s="0" t="s">
        <x:v>14218</x:v>
      </x:c>
    </x:row>
    <x:row r="183" spans="1:6">
      <x:c r="A183" s="0" t="s">
        <x:v>14710</x:v>
      </x:c>
      <x:c r="B183" s="0" t="s">
        <x:v>14386</x:v>
      </x:c>
      <x:c r="C183" s="0" t="s">
        <x:v>14711</x:v>
      </x:c>
      <x:c r="D183" s="0" t="s">
        <x:v>14712</x:v>
      </x:c>
      <x:c r="E183" s="0" t="s">
        <x:v>14217</x:v>
      </x:c>
      <x:c r="F183" s="0" t="s">
        <x:v>14218</x:v>
      </x:c>
    </x:row>
    <x:row r="184" spans="1:6">
      <x:c r="A184" s="0" t="s">
        <x:v>14713</x:v>
      </x:c>
      <x:c r="B184" s="0" t="s">
        <x:v>14386</x:v>
      </x:c>
      <x:c r="C184" s="0" t="s">
        <x:v>14714</x:v>
      </x:c>
      <x:c r="D184" s="0" t="s">
        <x:v>14715</x:v>
      </x:c>
      <x:c r="E184" s="0" t="s">
        <x:v>14217</x:v>
      </x:c>
      <x:c r="F184" s="0" t="s">
        <x:v>14218</x:v>
      </x:c>
    </x:row>
    <x:row r="185" spans="1:6">
      <x:c r="A185" s="0" t="s">
        <x:v>14716</x:v>
      </x:c>
      <x:c r="B185" s="0" t="s">
        <x:v>14386</x:v>
      </x:c>
      <x:c r="C185" s="0" t="s">
        <x:v>14717</x:v>
      </x:c>
      <x:c r="D185" s="0" t="s">
        <x:v>14718</x:v>
      </x:c>
      <x:c r="E185" s="0" t="s">
        <x:v>14217</x:v>
      </x:c>
      <x:c r="F185" s="0" t="s">
        <x:v>14218</x:v>
      </x:c>
    </x:row>
    <x:row r="186" spans="1:6">
      <x:c r="A186" s="0" t="s">
        <x:v>14719</x:v>
      </x:c>
      <x:c r="B186" s="0" t="s">
        <x:v>14386</x:v>
      </x:c>
      <x:c r="C186" s="0" t="s">
        <x:v>14720</x:v>
      </x:c>
      <x:c r="D186" s="0" t="s">
        <x:v>14721</x:v>
      </x:c>
      <x:c r="E186" s="0" t="s">
        <x:v>14217</x:v>
      </x:c>
      <x:c r="F186" s="0" t="s">
        <x:v>14218</x:v>
      </x:c>
    </x:row>
    <x:row r="187" spans="1:6">
      <x:c r="A187" s="0" t="s">
        <x:v>14722</x:v>
      </x:c>
      <x:c r="B187" s="0" t="s">
        <x:v>14386</x:v>
      </x:c>
      <x:c r="C187" s="0" t="s">
        <x:v>14723</x:v>
      </x:c>
      <x:c r="D187" s="0" t="s">
        <x:v>14724</x:v>
      </x:c>
      <x:c r="E187" s="0" t="s">
        <x:v>14217</x:v>
      </x:c>
      <x:c r="F187" s="0" t="s">
        <x:v>14218</x:v>
      </x:c>
    </x:row>
    <x:row r="188" spans="1:6">
      <x:c r="A188" s="0" t="s">
        <x:v>14725</x:v>
      </x:c>
      <x:c r="B188" s="0" t="s">
        <x:v>14386</x:v>
      </x:c>
      <x:c r="C188" s="0" t="s">
        <x:v>14726</x:v>
      </x:c>
      <x:c r="D188" s="0" t="s">
        <x:v>14727</x:v>
      </x:c>
      <x:c r="E188" s="0" t="s">
        <x:v>14217</x:v>
      </x:c>
      <x:c r="F188" s="0" t="s">
        <x:v>14218</x:v>
      </x:c>
    </x:row>
    <x:row r="189" spans="1:6">
      <x:c r="A189" s="0" t="s">
        <x:v>14728</x:v>
      </x:c>
      <x:c r="B189" s="0" t="s">
        <x:v>14386</x:v>
      </x:c>
      <x:c r="C189" s="0" t="s">
        <x:v>14729</x:v>
      </x:c>
      <x:c r="D189" s="0" t="s">
        <x:v>14730</x:v>
      </x:c>
      <x:c r="E189" s="0" t="s">
        <x:v>14217</x:v>
      </x:c>
      <x:c r="F189" s="0" t="s">
        <x:v>14218</x:v>
      </x:c>
    </x:row>
    <x:row r="190" spans="1:6">
      <x:c r="A190" s="0" t="s">
        <x:v>14731</x:v>
      </x:c>
      <x:c r="B190" s="0" t="s">
        <x:v>14386</x:v>
      </x:c>
      <x:c r="C190" s="0" t="s">
        <x:v>14732</x:v>
      </x:c>
      <x:c r="D190" s="0" t="s">
        <x:v>14733</x:v>
      </x:c>
      <x:c r="E190" s="0" t="s">
        <x:v>14217</x:v>
      </x:c>
      <x:c r="F190" s="0" t="s">
        <x:v>14218</x:v>
      </x:c>
    </x:row>
    <x:row r="191" spans="1:6">
      <x:c r="A191" s="0" t="s">
        <x:v>14734</x:v>
      </x:c>
      <x:c r="B191" s="0" t="s">
        <x:v>14386</x:v>
      </x:c>
      <x:c r="C191" s="0" t="s">
        <x:v>14735</x:v>
      </x:c>
      <x:c r="D191" s="0" t="s">
        <x:v>14736</x:v>
      </x:c>
      <x:c r="E191" s="0" t="s">
        <x:v>14217</x:v>
      </x:c>
      <x:c r="F191" s="0" t="s">
        <x:v>14218</x:v>
      </x:c>
    </x:row>
    <x:row r="192" spans="1:6">
      <x:c r="A192" s="0" t="s">
        <x:v>14737</x:v>
      </x:c>
      <x:c r="B192" s="0" t="s">
        <x:v>14386</x:v>
      </x:c>
      <x:c r="C192" s="0" t="s">
        <x:v>14738</x:v>
      </x:c>
      <x:c r="D192" s="0" t="s">
        <x:v>14739</x:v>
      </x:c>
      <x:c r="E192" s="0" t="s">
        <x:v>14217</x:v>
      </x:c>
      <x:c r="F192" s="0" t="s">
        <x:v>14218</x:v>
      </x:c>
    </x:row>
    <x:row r="193" spans="1:6">
      <x:c r="A193" s="0" t="s">
        <x:v>14740</x:v>
      </x:c>
      <x:c r="B193" s="0" t="s">
        <x:v>14386</x:v>
      </x:c>
      <x:c r="C193" s="0" t="s">
        <x:v>14741</x:v>
      </x:c>
      <x:c r="D193" s="0" t="s">
        <x:v>14742</x:v>
      </x:c>
      <x:c r="E193" s="0" t="s">
        <x:v>14217</x:v>
      </x:c>
      <x:c r="F193" s="0" t="s">
        <x:v>14218</x:v>
      </x:c>
    </x:row>
    <x:row r="194" spans="1:6">
      <x:c r="A194" s="0" t="s">
        <x:v>14743</x:v>
      </x:c>
      <x:c r="B194" s="0" t="s">
        <x:v>14386</x:v>
      </x:c>
      <x:c r="C194" s="0" t="s">
        <x:v>14744</x:v>
      </x:c>
      <x:c r="D194" s="0" t="s">
        <x:v>14745</x:v>
      </x:c>
      <x:c r="E194" s="0" t="s">
        <x:v>14217</x:v>
      </x:c>
      <x:c r="F194" s="0" t="s">
        <x:v>14218</x:v>
      </x:c>
    </x:row>
    <x:row r="195" spans="1:6">
      <x:c r="A195" s="0" t="s">
        <x:v>14746</x:v>
      </x:c>
      <x:c r="B195" s="0" t="s">
        <x:v>14386</x:v>
      </x:c>
      <x:c r="C195" s="0" t="s">
        <x:v>14747</x:v>
      </x:c>
      <x:c r="D195" s="0" t="s">
        <x:v>14748</x:v>
      </x:c>
      <x:c r="E195" s="0" t="s">
        <x:v>14217</x:v>
      </x:c>
      <x:c r="F195" s="0" t="s">
        <x:v>14218</x:v>
      </x:c>
    </x:row>
    <x:row r="196" spans="1:6">
      <x:c r="A196" s="0" t="s">
        <x:v>14749</x:v>
      </x:c>
      <x:c r="B196" s="0" t="s">
        <x:v>14386</x:v>
      </x:c>
      <x:c r="C196" s="0" t="s">
        <x:v>14750</x:v>
      </x:c>
      <x:c r="D196" s="0" t="s">
        <x:v>14751</x:v>
      </x:c>
      <x:c r="E196" s="0" t="s">
        <x:v>14217</x:v>
      </x:c>
      <x:c r="F196" s="0" t="s">
        <x:v>14218</x:v>
      </x:c>
    </x:row>
    <x:row r="197" spans="1:6">
      <x:c r="A197" s="0" t="s">
        <x:v>14752</x:v>
      </x:c>
      <x:c r="B197" s="0" t="s">
        <x:v>14386</x:v>
      </x:c>
      <x:c r="C197" s="0" t="s">
        <x:v>14753</x:v>
      </x:c>
      <x:c r="D197" s="0" t="s">
        <x:v>14754</x:v>
      </x:c>
      <x:c r="E197" s="0" t="s">
        <x:v>14217</x:v>
      </x:c>
      <x:c r="F197" s="0" t="s">
        <x:v>14218</x:v>
      </x:c>
    </x:row>
    <x:row r="198" spans="1:6">
      <x:c r="A198" s="0" t="s">
        <x:v>14755</x:v>
      </x:c>
      <x:c r="B198" s="0" t="s">
        <x:v>14386</x:v>
      </x:c>
      <x:c r="C198" s="0" t="s">
        <x:v>14756</x:v>
      </x:c>
      <x:c r="D198" s="0" t="s">
        <x:v>14757</x:v>
      </x:c>
      <x:c r="E198" s="0" t="s">
        <x:v>14217</x:v>
      </x:c>
      <x:c r="F198" s="0" t="s">
        <x:v>14218</x:v>
      </x:c>
    </x:row>
    <x:row r="199" spans="1:6">
      <x:c r="A199" s="0" t="s">
        <x:v>14758</x:v>
      </x:c>
      <x:c r="B199" s="0" t="s">
        <x:v>14386</x:v>
      </x:c>
      <x:c r="C199" s="0" t="s">
        <x:v>14759</x:v>
      </x:c>
      <x:c r="D199" s="0" t="s">
        <x:v>14757</x:v>
      </x:c>
      <x:c r="E199" s="0" t="s">
        <x:v>14217</x:v>
      </x:c>
      <x:c r="F199" s="0" t="s">
        <x:v>14218</x:v>
      </x:c>
    </x:row>
    <x:row r="200" spans="1:6">
      <x:c r="A200" s="0" t="s">
        <x:v>14760</x:v>
      </x:c>
      <x:c r="B200" s="0" t="s">
        <x:v>14386</x:v>
      </x:c>
      <x:c r="C200" s="0" t="s">
        <x:v>14761</x:v>
      </x:c>
      <x:c r="D200" s="0" t="s">
        <x:v>14762</x:v>
      </x:c>
      <x:c r="E200" s="0" t="s">
        <x:v>14217</x:v>
      </x:c>
      <x:c r="F200" s="0" t="s">
        <x:v>14218</x:v>
      </x:c>
    </x:row>
    <x:row r="201" spans="1:6">
      <x:c r="A201" s="0" t="s">
        <x:v>14763</x:v>
      </x:c>
      <x:c r="B201" s="0" t="s">
        <x:v>14386</x:v>
      </x:c>
      <x:c r="C201" s="0" t="s">
        <x:v>14764</x:v>
      </x:c>
      <x:c r="D201" s="0" t="s">
        <x:v>14765</x:v>
      </x:c>
      <x:c r="E201" s="0" t="s">
        <x:v>14217</x:v>
      </x:c>
      <x:c r="F201" s="0" t="s">
        <x:v>14218</x:v>
      </x:c>
    </x:row>
    <x:row r="202" spans="1:6">
      <x:c r="A202" s="0" t="s">
        <x:v>14766</x:v>
      </x:c>
      <x:c r="B202" s="0" t="s">
        <x:v>14386</x:v>
      </x:c>
      <x:c r="C202" s="0" t="s">
        <x:v>14767</x:v>
      </x:c>
      <x:c r="D202" s="0" t="s">
        <x:v>14768</x:v>
      </x:c>
      <x:c r="E202" s="0" t="s">
        <x:v>14217</x:v>
      </x:c>
      <x:c r="F202" s="0" t="s">
        <x:v>14218</x:v>
      </x:c>
    </x:row>
    <x:row r="203" spans="1:6">
      <x:c r="A203" s="0" t="s">
        <x:v>14769</x:v>
      </x:c>
      <x:c r="B203" s="0" t="s">
        <x:v>14386</x:v>
      </x:c>
      <x:c r="C203" s="0" t="s">
        <x:v>14770</x:v>
      </x:c>
      <x:c r="D203" s="0" t="s">
        <x:v>14771</x:v>
      </x:c>
      <x:c r="E203" s="0" t="s">
        <x:v>14217</x:v>
      </x:c>
      <x:c r="F203" s="0" t="s">
        <x:v>14218</x:v>
      </x:c>
    </x:row>
    <x:row r="204" spans="1:6">
      <x:c r="A204" s="0" t="s">
        <x:v>14772</x:v>
      </x:c>
      <x:c r="B204" s="0" t="s">
        <x:v>14386</x:v>
      </x:c>
      <x:c r="C204" s="0" t="s">
        <x:v>14773</x:v>
      </x:c>
      <x:c r="D204" s="0" t="s">
        <x:v>14774</x:v>
      </x:c>
      <x:c r="E204" s="0" t="s">
        <x:v>14217</x:v>
      </x:c>
      <x:c r="F204" s="0" t="s">
        <x:v>14218</x:v>
      </x:c>
    </x:row>
    <x:row r="205" spans="1:6">
      <x:c r="A205" s="0" t="s">
        <x:v>14775</x:v>
      </x:c>
      <x:c r="B205" s="0" t="s">
        <x:v>14386</x:v>
      </x:c>
      <x:c r="C205" s="0" t="s">
        <x:v>14776</x:v>
      </x:c>
      <x:c r="D205" s="0" t="s">
        <x:v>14777</x:v>
      </x:c>
      <x:c r="E205" s="0" t="s">
        <x:v>14217</x:v>
      </x:c>
      <x:c r="F205" s="0" t="s">
        <x:v>14218</x:v>
      </x:c>
    </x:row>
    <x:row r="206" spans="1:6">
      <x:c r="A206" s="0" t="s">
        <x:v>14778</x:v>
      </x:c>
      <x:c r="B206" s="0" t="s">
        <x:v>14386</x:v>
      </x:c>
      <x:c r="C206" s="0" t="s">
        <x:v>14779</x:v>
      </x:c>
      <x:c r="D206" s="0" t="s">
        <x:v>14780</x:v>
      </x:c>
      <x:c r="E206" s="0" t="s">
        <x:v>14217</x:v>
      </x:c>
      <x:c r="F206" s="0" t="s">
        <x:v>14218</x:v>
      </x:c>
    </x:row>
    <x:row r="207" spans="1:6">
      <x:c r="A207" s="0" t="s">
        <x:v>14781</x:v>
      </x:c>
      <x:c r="B207" s="0" t="s">
        <x:v>14386</x:v>
      </x:c>
      <x:c r="C207" s="0" t="s">
        <x:v>14782</x:v>
      </x:c>
      <x:c r="D207" s="0" t="s">
        <x:v>14783</x:v>
      </x:c>
      <x:c r="E207" s="0" t="s">
        <x:v>14217</x:v>
      </x:c>
      <x:c r="F207" s="0" t="s">
        <x:v>14218</x:v>
      </x:c>
    </x:row>
    <x:row r="208" spans="1:6">
      <x:c r="A208" s="0" t="s">
        <x:v>14784</x:v>
      </x:c>
      <x:c r="B208" s="0" t="s">
        <x:v>14386</x:v>
      </x:c>
      <x:c r="C208" s="0" t="s">
        <x:v>14785</x:v>
      </x:c>
      <x:c r="D208" s="0" t="s">
        <x:v>14786</x:v>
      </x:c>
      <x:c r="E208" s="0" t="s">
        <x:v>14217</x:v>
      </x:c>
      <x:c r="F208" s="0" t="s">
        <x:v>14218</x:v>
      </x:c>
    </x:row>
    <x:row r="209" spans="1:6">
      <x:c r="A209" s="0" t="s">
        <x:v>14787</x:v>
      </x:c>
      <x:c r="B209" s="0" t="s">
        <x:v>14386</x:v>
      </x:c>
      <x:c r="C209" s="0" t="s">
        <x:v>14788</x:v>
      </x:c>
      <x:c r="D209" s="0" t="s">
        <x:v>14789</x:v>
      </x:c>
      <x:c r="E209" s="0" t="s">
        <x:v>14217</x:v>
      </x:c>
      <x:c r="F209" s="0" t="s">
        <x:v>14218</x:v>
      </x:c>
    </x:row>
    <x:row r="210" spans="1:6">
      <x:c r="A210" s="0" t="s">
        <x:v>14790</x:v>
      </x:c>
      <x:c r="B210" s="0" t="s">
        <x:v>14386</x:v>
      </x:c>
      <x:c r="C210" s="0" t="s">
        <x:v>14791</x:v>
      </x:c>
      <x:c r="D210" s="0" t="s">
        <x:v>14792</x:v>
      </x:c>
      <x:c r="E210" s="0" t="s">
        <x:v>14217</x:v>
      </x:c>
      <x:c r="F210" s="0" t="s">
        <x:v>14218</x:v>
      </x:c>
    </x:row>
    <x:row r="211" spans="1:6">
      <x:c r="A211" s="0" t="s">
        <x:v>14793</x:v>
      </x:c>
      <x:c r="B211" s="0" t="s">
        <x:v>14386</x:v>
      </x:c>
      <x:c r="C211" s="0" t="s">
        <x:v>14794</x:v>
      </x:c>
      <x:c r="D211" s="0" t="s">
        <x:v>14795</x:v>
      </x:c>
      <x:c r="E211" s="0" t="s">
        <x:v>14217</x:v>
      </x:c>
      <x:c r="F211" s="0" t="s">
        <x:v>14218</x:v>
      </x:c>
    </x:row>
    <x:row r="212" spans="1:6">
      <x:c r="A212" s="0" t="s">
        <x:v>14796</x:v>
      </x:c>
      <x:c r="B212" s="0" t="s">
        <x:v>14386</x:v>
      </x:c>
      <x:c r="C212" s="0" t="s">
        <x:v>14797</x:v>
      </x:c>
      <x:c r="D212" s="0" t="s">
        <x:v>14798</x:v>
      </x:c>
      <x:c r="E212" s="0" t="s">
        <x:v>14217</x:v>
      </x:c>
      <x:c r="F212" s="0" t="s">
        <x:v>14218</x:v>
      </x:c>
    </x:row>
    <x:row r="213" spans="1:6">
      <x:c r="A213" s="0" t="s">
        <x:v>14799</x:v>
      </x:c>
      <x:c r="B213" s="0" t="s">
        <x:v>14386</x:v>
      </x:c>
      <x:c r="C213" s="0" t="s">
        <x:v>14800</x:v>
      </x:c>
      <x:c r="D213" s="0" t="s">
        <x:v>14801</x:v>
      </x:c>
      <x:c r="E213" s="0" t="s">
        <x:v>14217</x:v>
      </x:c>
      <x:c r="F213" s="0" t="s">
        <x:v>14218</x:v>
      </x:c>
    </x:row>
    <x:row r="214" spans="1:6">
      <x:c r="A214" s="0" t="s">
        <x:v>14802</x:v>
      </x:c>
      <x:c r="B214" s="0" t="s">
        <x:v>14386</x:v>
      </x:c>
      <x:c r="C214" s="0" t="s">
        <x:v>14803</x:v>
      </x:c>
      <x:c r="D214" s="0" t="s">
        <x:v>14804</x:v>
      </x:c>
      <x:c r="E214" s="0" t="s">
        <x:v>14217</x:v>
      </x:c>
      <x:c r="F214" s="0" t="s">
        <x:v>14218</x:v>
      </x:c>
    </x:row>
    <x:row r="215" spans="1:6">
      <x:c r="A215" s="0" t="s">
        <x:v>14805</x:v>
      </x:c>
      <x:c r="B215" s="0" t="s">
        <x:v>14386</x:v>
      </x:c>
      <x:c r="C215" s="0" t="s">
        <x:v>14806</x:v>
      </x:c>
      <x:c r="D215" s="0" t="s">
        <x:v>14807</x:v>
      </x:c>
      <x:c r="E215" s="0" t="s">
        <x:v>14217</x:v>
      </x:c>
      <x:c r="F215" s="0" t="s">
        <x:v>14218</x:v>
      </x:c>
    </x:row>
    <x:row r="216" spans="1:6">
      <x:c r="A216" s="0" t="s">
        <x:v>14808</x:v>
      </x:c>
      <x:c r="B216" s="0" t="s">
        <x:v>14386</x:v>
      </x:c>
      <x:c r="C216" s="0" t="s">
        <x:v>14809</x:v>
      </x:c>
      <x:c r="D216" s="0" t="s">
        <x:v>14810</x:v>
      </x:c>
      <x:c r="E216" s="0" t="s">
        <x:v>14217</x:v>
      </x:c>
      <x:c r="F216" s="0" t="s">
        <x:v>14218</x:v>
      </x:c>
    </x:row>
    <x:row r="217" spans="1:6">
      <x:c r="A217" s="0" t="s">
        <x:v>14811</x:v>
      </x:c>
      <x:c r="B217" s="0" t="s">
        <x:v>14386</x:v>
      </x:c>
      <x:c r="C217" s="0" t="s">
        <x:v>14812</x:v>
      </x:c>
      <x:c r="D217" s="0" t="s">
        <x:v>14813</x:v>
      </x:c>
      <x:c r="E217" s="0" t="s">
        <x:v>14217</x:v>
      </x:c>
      <x:c r="F217" s="0" t="s">
        <x:v>14218</x:v>
      </x:c>
    </x:row>
    <x:row r="218" spans="1:6">
      <x:c r="A218" s="0" t="s">
        <x:v>14814</x:v>
      </x:c>
      <x:c r="B218" s="0" t="s">
        <x:v>14386</x:v>
      </x:c>
      <x:c r="C218" s="0" t="s">
        <x:v>14815</x:v>
      </x:c>
      <x:c r="D218" s="0" t="s">
        <x:v>14816</x:v>
      </x:c>
      <x:c r="E218" s="0" t="s">
        <x:v>14217</x:v>
      </x:c>
      <x:c r="F218" s="0" t="s">
        <x:v>14218</x:v>
      </x:c>
    </x:row>
    <x:row r="219" spans="1:6">
      <x:c r="A219" s="0" t="s">
        <x:v>14817</x:v>
      </x:c>
      <x:c r="B219" s="0" t="s">
        <x:v>14386</x:v>
      </x:c>
      <x:c r="C219" s="0" t="s">
        <x:v>14818</x:v>
      </x:c>
      <x:c r="D219" s="0" t="s">
        <x:v>14819</x:v>
      </x:c>
      <x:c r="E219" s="0" t="s">
        <x:v>14217</x:v>
      </x:c>
      <x:c r="F219" s="0" t="s">
        <x:v>14218</x:v>
      </x:c>
    </x:row>
    <x:row r="220" spans="1:6">
      <x:c r="A220" s="0" t="s">
        <x:v>14820</x:v>
      </x:c>
      <x:c r="B220" s="0" t="s">
        <x:v>14386</x:v>
      </x:c>
      <x:c r="C220" s="0" t="s">
        <x:v>14821</x:v>
      </x:c>
      <x:c r="D220" s="0" t="s">
        <x:v>14822</x:v>
      </x:c>
      <x:c r="E220" s="0" t="s">
        <x:v>14217</x:v>
      </x:c>
      <x:c r="F220" s="0" t="s">
        <x:v>14218</x:v>
      </x:c>
    </x:row>
    <x:row r="221" spans="1:6">
      <x:c r="A221" s="0" t="s">
        <x:v>14823</x:v>
      </x:c>
      <x:c r="B221" s="0" t="s">
        <x:v>14386</x:v>
      </x:c>
      <x:c r="C221" s="0" t="s">
        <x:v>14824</x:v>
      </x:c>
      <x:c r="D221" s="0" t="s">
        <x:v>14825</x:v>
      </x:c>
      <x:c r="E221" s="0" t="s">
        <x:v>14217</x:v>
      </x:c>
      <x:c r="F221" s="0" t="s">
        <x:v>14218</x:v>
      </x:c>
    </x:row>
    <x:row r="222" spans="1:6">
      <x:c r="A222" s="0" t="s">
        <x:v>14826</x:v>
      </x:c>
      <x:c r="B222" s="0" t="s">
        <x:v>14386</x:v>
      </x:c>
      <x:c r="C222" s="0" t="s">
        <x:v>14827</x:v>
      </x:c>
      <x:c r="D222" s="0" t="s">
        <x:v>14828</x:v>
      </x:c>
      <x:c r="E222" s="0" t="s">
        <x:v>14217</x:v>
      </x:c>
      <x:c r="F222" s="0" t="s">
        <x:v>14218</x:v>
      </x:c>
    </x:row>
    <x:row r="223" spans="1:6">
      <x:c r="A223" s="0" t="s">
        <x:v>14829</x:v>
      </x:c>
      <x:c r="B223" s="0" t="s">
        <x:v>14386</x:v>
      </x:c>
      <x:c r="C223" s="0" t="s">
        <x:v>14830</x:v>
      </x:c>
      <x:c r="D223" s="0" t="s">
        <x:v>14831</x:v>
      </x:c>
      <x:c r="E223" s="0" t="s">
        <x:v>14217</x:v>
      </x:c>
      <x:c r="F223" s="0" t="s">
        <x:v>14218</x:v>
      </x:c>
    </x:row>
    <x:row r="224" spans="1:6">
      <x:c r="A224" s="0" t="s">
        <x:v>14832</x:v>
      </x:c>
      <x:c r="B224" s="0" t="s">
        <x:v>14833</x:v>
      </x:c>
      <x:c r="C224" s="0" t="s">
        <x:v>14834</x:v>
      </x:c>
      <x:c r="D224" s="0" t="s">
        <x:v>14835</x:v>
      </x:c>
      <x:c r="E224" s="0" t="s">
        <x:v>14289</x:v>
      </x:c>
      <x:c r="F224" s="0" t="s">
        <x:v>14290</x:v>
      </x:c>
    </x:row>
    <x:row r="225" spans="1:6">
      <x:c r="A225" s="0" t="s">
        <x:v>14836</x:v>
      </x:c>
      <x:c r="B225" s="0" t="s">
        <x:v>14833</x:v>
      </x:c>
      <x:c r="C225" s="0" t="s">
        <x:v>14837</x:v>
      </x:c>
      <x:c r="D225" s="0" t="s">
        <x:v>14838</x:v>
      </x:c>
      <x:c r="E225" s="0" t="s">
        <x:v>14289</x:v>
      </x:c>
      <x:c r="F225" s="0" t="s">
        <x:v>14290</x:v>
      </x:c>
    </x:row>
    <x:row r="226" spans="1:6">
      <x:c r="A226" s="0" t="s">
        <x:v>14839</x:v>
      </x:c>
      <x:c r="B226" s="0" t="s">
        <x:v>14833</x:v>
      </x:c>
      <x:c r="C226" s="0" t="s">
        <x:v>14840</x:v>
      </x:c>
      <x:c r="D226" s="0" t="s">
        <x:v>14841</x:v>
      </x:c>
      <x:c r="E226" s="0" t="s">
        <x:v>14217</x:v>
      </x:c>
      <x:c r="F226" s="0" t="s">
        <x:v>14218</x:v>
      </x:c>
    </x:row>
    <x:row r="227" spans="1:6">
      <x:c r="A227" s="0" t="s">
        <x:v>14842</x:v>
      </x:c>
      <x:c r="B227" s="0" t="s">
        <x:v>14833</x:v>
      </x:c>
      <x:c r="C227" s="0" t="s">
        <x:v>14843</x:v>
      </x:c>
      <x:c r="D227" s="0" t="s">
        <x:v>14844</x:v>
      </x:c>
      <x:c r="E227" s="0" t="s">
        <x:v>14289</x:v>
      </x:c>
      <x:c r="F227" s="0" t="s">
        <x:v>14290</x:v>
      </x:c>
    </x:row>
    <x:row r="228" spans="1:6">
      <x:c r="A228" s="0" t="s">
        <x:v>14845</x:v>
      </x:c>
      <x:c r="B228" s="0" t="s">
        <x:v>14833</x:v>
      </x:c>
      <x:c r="C228" s="0" t="s">
        <x:v>14846</x:v>
      </x:c>
      <x:c r="D228" s="0" t="s">
        <x:v>14847</x:v>
      </x:c>
      <x:c r="E228" s="0" t="s">
        <x:v>14217</x:v>
      </x:c>
      <x:c r="F228" s="0" t="s">
        <x:v>14218</x:v>
      </x:c>
    </x:row>
    <x:row r="229" spans="1:6">
      <x:c r="A229" s="0" t="s">
        <x:v>14848</x:v>
      </x:c>
      <x:c r="B229" s="0" t="s">
        <x:v>14833</x:v>
      </x:c>
      <x:c r="C229" s="0" t="s">
        <x:v>14849</x:v>
      </x:c>
      <x:c r="D229" s="0" t="s">
        <x:v>14850</x:v>
      </x:c>
      <x:c r="E229" s="0" t="s">
        <x:v>14217</x:v>
      </x:c>
      <x:c r="F229" s="0" t="s">
        <x:v>14218</x:v>
      </x:c>
    </x:row>
    <x:row r="230" spans="1:6">
      <x:c r="A230" s="0" t="s">
        <x:v>14851</x:v>
      </x:c>
      <x:c r="B230" s="0" t="s">
        <x:v>14833</x:v>
      </x:c>
      <x:c r="C230" s="0" t="s">
        <x:v>14852</x:v>
      </x:c>
      <x:c r="D230" s="0" t="s">
        <x:v>14853</x:v>
      </x:c>
      <x:c r="E230" s="0" t="s">
        <x:v>14217</x:v>
      </x:c>
      <x:c r="F230" s="0" t="s">
        <x:v>14218</x:v>
      </x:c>
    </x:row>
    <x:row r="231" spans="1:6">
      <x:c r="A231" s="0" t="s">
        <x:v>14854</x:v>
      </x:c>
      <x:c r="B231" s="0" t="s">
        <x:v>14833</x:v>
      </x:c>
      <x:c r="C231" s="0" t="s">
        <x:v>14855</x:v>
      </x:c>
      <x:c r="D231" s="0" t="s">
        <x:v>14856</x:v>
      </x:c>
      <x:c r="E231" s="0" t="s">
        <x:v>14289</x:v>
      </x:c>
      <x:c r="F231" s="0" t="s">
        <x:v>14290</x:v>
      </x:c>
    </x:row>
    <x:row r="232" spans="1:6">
      <x:c r="A232" s="0" t="s">
        <x:v>14857</x:v>
      </x:c>
      <x:c r="B232" s="0" t="s">
        <x:v>14833</x:v>
      </x:c>
      <x:c r="C232" s="0" t="s">
        <x:v>14858</x:v>
      </x:c>
      <x:c r="D232" s="0" t="s">
        <x:v>14859</x:v>
      </x:c>
      <x:c r="E232" s="0" t="s">
        <x:v>14289</x:v>
      </x:c>
      <x:c r="F232" s="0" t="s">
        <x:v>14290</x:v>
      </x:c>
    </x:row>
    <x:row r="233" spans="1:6">
      <x:c r="A233" s="0" t="s">
        <x:v>14860</x:v>
      </x:c>
      <x:c r="B233" s="0" t="s">
        <x:v>14833</x:v>
      </x:c>
      <x:c r="C233" s="0" t="s">
        <x:v>14861</x:v>
      </x:c>
      <x:c r="D233" s="0" t="s">
        <x:v>14862</x:v>
      </x:c>
      <x:c r="E233" s="0" t="s">
        <x:v>14217</x:v>
      </x:c>
      <x:c r="F233" s="0" t="s">
        <x:v>14218</x:v>
      </x:c>
    </x:row>
    <x:row r="234" spans="1:6">
      <x:c r="A234" s="0" t="s">
        <x:v>14863</x:v>
      </x:c>
      <x:c r="B234" s="0" t="s">
        <x:v>14833</x:v>
      </x:c>
      <x:c r="C234" s="0" t="s">
        <x:v>14864</x:v>
      </x:c>
      <x:c r="D234" s="0" t="s">
        <x:v>14865</x:v>
      </x:c>
      <x:c r="E234" s="0" t="s">
        <x:v>14289</x:v>
      </x:c>
      <x:c r="F234" s="0" t="s">
        <x:v>14290</x:v>
      </x:c>
    </x:row>
    <x:row r="235" spans="1:6">
      <x:c r="A235" s="0" t="s">
        <x:v>14866</x:v>
      </x:c>
      <x:c r="B235" s="0" t="s">
        <x:v>14833</x:v>
      </x:c>
      <x:c r="C235" s="0" t="s">
        <x:v>14867</x:v>
      </x:c>
      <x:c r="D235" s="0" t="s">
        <x:v>14868</x:v>
      </x:c>
      <x:c r="E235" s="0" t="s">
        <x:v>14217</x:v>
      </x:c>
      <x:c r="F235" s="0" t="s">
        <x:v>14218</x:v>
      </x:c>
    </x:row>
    <x:row r="236" spans="1:6">
      <x:c r="A236" s="0" t="s">
        <x:v>14869</x:v>
      </x:c>
      <x:c r="B236" s="0" t="s">
        <x:v>14833</x:v>
      </x:c>
      <x:c r="C236" s="0" t="s">
        <x:v>14870</x:v>
      </x:c>
      <x:c r="D236" s="0" t="s">
        <x:v>14871</x:v>
      </x:c>
      <x:c r="E236" s="0" t="s">
        <x:v>14217</x:v>
      </x:c>
      <x:c r="F236" s="0" t="s">
        <x:v>14218</x:v>
      </x:c>
    </x:row>
    <x:row r="237" spans="1:6">
      <x:c r="A237" s="0" t="s">
        <x:v>14872</x:v>
      </x:c>
      <x:c r="B237" s="0" t="s">
        <x:v>14833</x:v>
      </x:c>
      <x:c r="C237" s="0" t="s">
        <x:v>14873</x:v>
      </x:c>
      <x:c r="D237" s="0" t="s">
        <x:v>14874</x:v>
      </x:c>
      <x:c r="E237" s="0" t="s">
        <x:v>14289</x:v>
      </x:c>
      <x:c r="F237" s="0" t="s">
        <x:v>14290</x:v>
      </x:c>
    </x:row>
    <x:row r="238" spans="1:6">
      <x:c r="A238" s="0" t="s">
        <x:v>14875</x:v>
      </x:c>
      <x:c r="B238" s="0" t="s">
        <x:v>14833</x:v>
      </x:c>
      <x:c r="C238" s="0" t="s">
        <x:v>14876</x:v>
      </x:c>
      <x:c r="D238" s="0" t="s">
        <x:v>14859</x:v>
      </x:c>
      <x:c r="E238" s="0" t="s">
        <x:v>14289</x:v>
      </x:c>
      <x:c r="F238" s="0" t="s">
        <x:v>14290</x:v>
      </x:c>
    </x:row>
    <x:row r="239" spans="1:6">
      <x:c r="A239" s="0" t="s">
        <x:v>14877</x:v>
      </x:c>
      <x:c r="B239" s="0" t="s">
        <x:v>14833</x:v>
      </x:c>
      <x:c r="C239" s="0" t="s">
        <x:v>14878</x:v>
      </x:c>
      <x:c r="D239" s="0" t="s">
        <x:v>14879</x:v>
      </x:c>
      <x:c r="E239" s="0" t="s">
        <x:v>14217</x:v>
      </x:c>
      <x:c r="F239" s="0" t="s">
        <x:v>14218</x:v>
      </x:c>
    </x:row>
    <x:row r="240" spans="1:6">
      <x:c r="A240" s="0" t="s">
        <x:v>14880</x:v>
      </x:c>
      <x:c r="B240" s="0" t="s">
        <x:v>14833</x:v>
      </x:c>
      <x:c r="C240" s="0" t="s">
        <x:v>14881</x:v>
      </x:c>
      <x:c r="D240" s="0" t="s">
        <x:v>14882</x:v>
      </x:c>
      <x:c r="E240" s="0" t="s">
        <x:v>14289</x:v>
      </x:c>
      <x:c r="F240" s="0" t="s">
        <x:v>14290</x:v>
      </x:c>
    </x:row>
    <x:row r="241" spans="1:6">
      <x:c r="A241" s="0" t="s">
        <x:v>14883</x:v>
      </x:c>
      <x:c r="B241" s="0" t="s">
        <x:v>14833</x:v>
      </x:c>
      <x:c r="C241" s="0" t="s">
        <x:v>14884</x:v>
      </x:c>
      <x:c r="D241" s="0" t="s">
        <x:v>14885</x:v>
      </x:c>
      <x:c r="E241" s="0" t="s">
        <x:v>14217</x:v>
      </x:c>
      <x:c r="F241" s="0" t="s">
        <x:v>14218</x:v>
      </x:c>
    </x:row>
    <x:row r="242" spans="1:6">
      <x:c r="A242" s="0" t="s">
        <x:v>14886</x:v>
      </x:c>
      <x:c r="B242" s="0" t="s">
        <x:v>14833</x:v>
      </x:c>
      <x:c r="C242" s="0" t="s">
        <x:v>14887</x:v>
      </x:c>
      <x:c r="D242" s="0" t="s">
        <x:v>14888</x:v>
      </x:c>
      <x:c r="E242" s="0" t="s">
        <x:v>14217</x:v>
      </x:c>
      <x:c r="F242" s="0" t="s">
        <x:v>14218</x:v>
      </x:c>
    </x:row>
    <x:row r="243" spans="1:6">
      <x:c r="A243" s="0" t="s">
        <x:v>14889</x:v>
      </x:c>
      <x:c r="B243" s="0" t="s">
        <x:v>14890</x:v>
      </x:c>
      <x:c r="C243" s="0" t="s">
        <x:v>14891</x:v>
      </x:c>
      <x:c r="D243" s="0" t="s">
        <x:v>14892</x:v>
      </x:c>
      <x:c r="E243" s="0" t="s">
        <x:v>14217</x:v>
      </x:c>
      <x:c r="F243" s="0" t="s">
        <x:v>14893</x:v>
      </x:c>
    </x:row>
    <x:row r="244" spans="1:6">
      <x:c r="A244" s="0" t="s">
        <x:v>14894</x:v>
      </x:c>
      <x:c r="B244" s="0" t="s">
        <x:v>14890</x:v>
      </x:c>
      <x:c r="C244" s="0" t="s">
        <x:v>14895</x:v>
      </x:c>
      <x:c r="D244" s="0" t="s">
        <x:v>14892</x:v>
      </x:c>
      <x:c r="E244" s="0" t="s">
        <x:v>14217</x:v>
      </x:c>
      <x:c r="F244" s="0" t="s">
        <x:v>14218</x:v>
      </x:c>
    </x:row>
    <x:row r="245" spans="1:6">
      <x:c r="A245" s="0" t="s">
        <x:v>14896</x:v>
      </x:c>
      <x:c r="B245" s="0" t="s">
        <x:v>14890</x:v>
      </x:c>
      <x:c r="C245" s="0" t="s">
        <x:v>59</x:v>
      </x:c>
      <x:c r="D245" s="0" t="s">
        <x:v>14897</x:v>
      </x:c>
      <x:c r="E245" s="0" t="s">
        <x:v>14217</x:v>
      </x:c>
      <x:c r="F245" s="0" t="s">
        <x:v>14218</x:v>
      </x:c>
    </x:row>
    <x:row r="246" spans="1:6">
      <x:c r="A246" s="0" t="s">
        <x:v>14898</x:v>
      </x:c>
      <x:c r="B246" s="0" t="s">
        <x:v>14890</x:v>
      </x:c>
      <x:c r="C246" s="0" t="s">
        <x:v>117</x:v>
      </x:c>
      <x:c r="D246" s="0" t="s">
        <x:v>14899</x:v>
      </x:c>
      <x:c r="E246" s="0" t="s">
        <x:v>14217</x:v>
      </x:c>
      <x:c r="F246" s="0" t="s">
        <x:v>14218</x:v>
      </x:c>
    </x:row>
    <x:row r="247" spans="1:6">
      <x:c r="A247" s="0" t="s">
        <x:v>14900</x:v>
      </x:c>
      <x:c r="B247" s="0" t="s">
        <x:v>14890</x:v>
      </x:c>
      <x:c r="C247" s="0" t="s">
        <x:v>14901</x:v>
      </x:c>
      <x:c r="D247" s="0" t="s">
        <x:v>14902</x:v>
      </x:c>
      <x:c r="E247" s="0" t="s">
        <x:v>14217</x:v>
      </x:c>
      <x:c r="F247" s="0" t="s">
        <x:v>14218</x:v>
      </x:c>
    </x:row>
    <x:row r="248" spans="1:6">
      <x:c r="A248" s="0" t="s">
        <x:v>14903</x:v>
      </x:c>
      <x:c r="B248" s="0" t="s">
        <x:v>13632</x:v>
      </x:c>
      <x:c r="C248" s="0" t="s">
        <x:v>14891</x:v>
      </x:c>
      <x:c r="D248" s="0" t="s">
        <x:v>14904</x:v>
      </x:c>
      <x:c r="E248" s="0" t="s">
        <x:v>14217</x:v>
      </x:c>
      <x:c r="F248" s="0" t="s">
        <x:v>14218</x:v>
      </x:c>
    </x:row>
    <x:row r="249" spans="1:6">
      <x:c r="A249" s="0" t="s">
        <x:v>14905</x:v>
      </x:c>
      <x:c r="B249" s="0" t="s">
        <x:v>13632</x:v>
      </x:c>
      <x:c r="C249" s="0" t="s">
        <x:v>14895</x:v>
      </x:c>
      <x:c r="D249" s="0" t="s">
        <x:v>14906</x:v>
      </x:c>
      <x:c r="E249" s="0" t="s">
        <x:v>14217</x:v>
      </x:c>
      <x:c r="F249" s="0" t="s">
        <x:v>14218</x:v>
      </x:c>
    </x:row>
    <x:row r="250" spans="1:6">
      <x:c r="A250" s="0" t="s">
        <x:v>14907</x:v>
      </x:c>
      <x:c r="B250" s="0" t="s">
        <x:v>13632</x:v>
      </x:c>
      <x:c r="C250" s="0" t="s">
        <x:v>14908</x:v>
      </x:c>
      <x:c r="D250" s="0" t="s">
        <x:v>14909</x:v>
      </x:c>
      <x:c r="E250" s="0" t="s">
        <x:v>14217</x:v>
      </x:c>
      <x:c r="F250" s="0" t="s">
        <x:v>14218</x:v>
      </x:c>
    </x:row>
    <x:row r="251" spans="1:6">
      <x:c r="A251" s="0" t="s">
        <x:v>14910</x:v>
      </x:c>
      <x:c r="B251" s="0" t="s">
        <x:v>13632</x:v>
      </x:c>
      <x:c r="C251" s="0" t="s">
        <x:v>13644</x:v>
      </x:c>
      <x:c r="D251" s="0" t="s">
        <x:v>14911</x:v>
      </x:c>
      <x:c r="E251" s="0" t="s">
        <x:v>14217</x:v>
      </x:c>
      <x:c r="F251" s="0" t="s">
        <x:v>14218</x:v>
      </x:c>
    </x:row>
    <x:row r="252" spans="1:6">
      <x:c r="A252" s="0" t="s">
        <x:v>14912</x:v>
      </x:c>
      <x:c r="B252" s="0" t="s">
        <x:v>13632</x:v>
      </x:c>
      <x:c r="C252" s="0" t="s">
        <x:v>13647</x:v>
      </x:c>
      <x:c r="D252" s="0" t="s">
        <x:v>14913</x:v>
      </x:c>
      <x:c r="E252" s="0" t="s">
        <x:v>14217</x:v>
      </x:c>
      <x:c r="F252" s="0" t="s">
        <x:v>14218</x:v>
      </x:c>
    </x:row>
    <x:row r="253" spans="1:6">
      <x:c r="A253" s="0" t="s">
        <x:v>14914</x:v>
      </x:c>
      <x:c r="B253" s="0" t="s">
        <x:v>13632</x:v>
      </x:c>
      <x:c r="C253" s="0" t="s">
        <x:v>14915</x:v>
      </x:c>
      <x:c r="D253" s="0" t="s">
        <x:v>14916</x:v>
      </x:c>
      <x:c r="E253" s="0" t="s">
        <x:v>14217</x:v>
      </x:c>
      <x:c r="F253" s="0" t="s">
        <x:v>14218</x:v>
      </x:c>
    </x:row>
    <x:row r="254" spans="1:6">
      <x:c r="A254" s="0" t="s">
        <x:v>14917</x:v>
      </x:c>
      <x:c r="B254" s="0" t="s">
        <x:v>13632</x:v>
      </x:c>
      <x:c r="C254" s="0" t="s">
        <x:v>14918</x:v>
      </x:c>
      <x:c r="D254" s="0" t="s">
        <x:v>14919</x:v>
      </x:c>
      <x:c r="E254" s="0" t="s">
        <x:v>14217</x:v>
      </x:c>
      <x:c r="F254" s="0" t="s">
        <x:v>14218</x:v>
      </x:c>
    </x:row>
    <x:row r="255" spans="1:6">
      <x:c r="A255" s="0" t="s">
        <x:v>14920</x:v>
      </x:c>
      <x:c r="B255" s="0" t="s">
        <x:v>13632</x:v>
      </x:c>
      <x:c r="C255" s="0" t="s">
        <x:v>14921</x:v>
      </x:c>
      <x:c r="D255" s="0" t="s">
        <x:v>14922</x:v>
      </x:c>
      <x:c r="E255" s="0" t="s">
        <x:v>14217</x:v>
      </x:c>
      <x:c r="F255" s="0" t="s">
        <x:v>14218</x:v>
      </x:c>
    </x:row>
    <x:row r="256" spans="1:6">
      <x:c r="A256" s="0" t="s">
        <x:v>14923</x:v>
      </x:c>
      <x:c r="B256" s="0" t="s">
        <x:v>13632</x:v>
      </x:c>
      <x:c r="C256" s="0" t="s">
        <x:v>14924</x:v>
      </x:c>
      <x:c r="D256" s="0" t="s">
        <x:v>14925</x:v>
      </x:c>
      <x:c r="E256" s="0" t="s">
        <x:v>14217</x:v>
      </x:c>
      <x:c r="F256" s="0" t="s">
        <x:v>14218</x:v>
      </x:c>
    </x:row>
    <x:row r="257" spans="1:6">
      <x:c r="A257" s="0" t="s">
        <x:v>14926</x:v>
      </x:c>
      <x:c r="B257" s="0" t="s">
        <x:v>13632</x:v>
      </x:c>
      <x:c r="C257" s="0" t="s">
        <x:v>14927</x:v>
      </x:c>
      <x:c r="D257" s="0" t="s">
        <x:v>14928</x:v>
      </x:c>
      <x:c r="E257" s="0" t="s">
        <x:v>14217</x:v>
      </x:c>
      <x:c r="F257" s="0" t="s">
        <x:v>14218</x:v>
      </x:c>
    </x:row>
    <x:row r="258" spans="1:6">
      <x:c r="A258" s="0" t="s">
        <x:v>14929</x:v>
      </x:c>
      <x:c r="B258" s="0" t="s">
        <x:v>13632</x:v>
      </x:c>
      <x:c r="C258" s="0" t="s">
        <x:v>14930</x:v>
      </x:c>
      <x:c r="D258" s="0" t="s">
        <x:v>14931</x:v>
      </x:c>
      <x:c r="E258" s="0" t="s">
        <x:v>14217</x:v>
      </x:c>
      <x:c r="F258" s="0" t="s">
        <x:v>14218</x:v>
      </x:c>
    </x:row>
    <x:row r="259" spans="1:6">
      <x:c r="A259" s="0" t="s">
        <x:v>14932</x:v>
      </x:c>
      <x:c r="B259" s="0" t="s">
        <x:v>13632</x:v>
      </x:c>
      <x:c r="C259" s="0" t="s">
        <x:v>14933</x:v>
      </x:c>
      <x:c r="D259" s="0" t="s">
        <x:v>14934</x:v>
      </x:c>
      <x:c r="E259" s="0" t="s">
        <x:v>14217</x:v>
      </x:c>
      <x:c r="F259" s="0" t="s">
        <x:v>14218</x:v>
      </x:c>
    </x:row>
    <x:row r="260" spans="1:6">
      <x:c r="A260" s="0" t="s">
        <x:v>14935</x:v>
      </x:c>
      <x:c r="B260" s="0" t="s">
        <x:v>13632</x:v>
      </x:c>
      <x:c r="C260" s="0" t="s">
        <x:v>14936</x:v>
      </x:c>
      <x:c r="D260" s="0" t="s">
        <x:v>14937</x:v>
      </x:c>
      <x:c r="E260" s="0" t="s">
        <x:v>14217</x:v>
      </x:c>
      <x:c r="F260" s="0" t="s">
        <x:v>14218</x:v>
      </x:c>
    </x:row>
    <x:row r="261" spans="1:6">
      <x:c r="A261" s="0" t="s">
        <x:v>14938</x:v>
      </x:c>
      <x:c r="B261" s="0" t="s">
        <x:v>13632</x:v>
      </x:c>
      <x:c r="C261" s="0" t="s">
        <x:v>14939</x:v>
      </x:c>
      <x:c r="D261" s="0" t="s">
        <x:v>14940</x:v>
      </x:c>
      <x:c r="E261" s="0" t="s">
        <x:v>14217</x:v>
      </x:c>
      <x:c r="F261" s="0" t="s">
        <x:v>14218</x:v>
      </x:c>
    </x:row>
    <x:row r="262" spans="1:6">
      <x:c r="A262" s="0" t="s">
        <x:v>14941</x:v>
      </x:c>
      <x:c r="B262" s="0" t="s">
        <x:v>13632</x:v>
      </x:c>
      <x:c r="C262" s="0" t="s">
        <x:v>14942</x:v>
      </x:c>
      <x:c r="D262" s="0" t="s">
        <x:v>14943</x:v>
      </x:c>
      <x:c r="E262" s="0" t="s">
        <x:v>14217</x:v>
      </x:c>
      <x:c r="F262" s="0" t="s">
        <x:v>14218</x:v>
      </x:c>
    </x:row>
    <x:row r="263" spans="1:6">
      <x:c r="A263" s="0" t="s">
        <x:v>14944</x:v>
      </x:c>
      <x:c r="B263" s="0" t="s">
        <x:v>13632</x:v>
      </x:c>
      <x:c r="C263" s="0" t="s">
        <x:v>14945</x:v>
      </x:c>
      <x:c r="D263" s="0" t="s">
        <x:v>14946</x:v>
      </x:c>
      <x:c r="E263" s="0" t="s">
        <x:v>14217</x:v>
      </x:c>
      <x:c r="F263" s="0" t="s">
        <x:v>14218</x:v>
      </x:c>
    </x:row>
    <x:row r="264" spans="1:6">
      <x:c r="A264" s="0" t="s">
        <x:v>14947</x:v>
      </x:c>
      <x:c r="B264" s="0" t="s">
        <x:v>13632</x:v>
      </x:c>
      <x:c r="C264" s="0" t="s">
        <x:v>14948</x:v>
      </x:c>
      <x:c r="D264" s="0" t="s">
        <x:v>14949</x:v>
      </x:c>
      <x:c r="E264" s="0" t="s">
        <x:v>14217</x:v>
      </x:c>
      <x:c r="F264" s="0" t="s">
        <x:v>14218</x:v>
      </x:c>
    </x:row>
    <x:row r="265" spans="1:6">
      <x:c r="A265" s="0" t="s">
        <x:v>14950</x:v>
      </x:c>
      <x:c r="B265" s="0" t="s">
        <x:v>13632</x:v>
      </x:c>
      <x:c r="C265" s="0" t="s">
        <x:v>14951</x:v>
      </x:c>
      <x:c r="D265" s="0" t="s">
        <x:v>14952</x:v>
      </x:c>
      <x:c r="E265" s="0" t="s">
        <x:v>14217</x:v>
      </x:c>
      <x:c r="F265" s="0" t="s">
        <x:v>14218</x:v>
      </x:c>
    </x:row>
    <x:row r="266" spans="1:6">
      <x:c r="A266" s="0" t="s">
        <x:v>14953</x:v>
      </x:c>
      <x:c r="B266" s="0" t="s">
        <x:v>13632</x:v>
      </x:c>
      <x:c r="C266" s="0" t="s">
        <x:v>14954</x:v>
      </x:c>
      <x:c r="D266" s="0" t="s">
        <x:v>14955</x:v>
      </x:c>
      <x:c r="E266" s="0" t="s">
        <x:v>14217</x:v>
      </x:c>
      <x:c r="F266" s="0" t="s">
        <x:v>14218</x:v>
      </x:c>
    </x:row>
    <x:row r="267" spans="1:6">
      <x:c r="A267" s="0" t="s">
        <x:v>14956</x:v>
      </x:c>
      <x:c r="B267" s="0" t="s">
        <x:v>13632</x:v>
      </x:c>
      <x:c r="C267" s="0" t="s">
        <x:v>14957</x:v>
      </x:c>
      <x:c r="D267" s="0" t="s">
        <x:v>14958</x:v>
      </x:c>
      <x:c r="E267" s="0" t="s">
        <x:v>14217</x:v>
      </x:c>
      <x:c r="F267" s="0" t="s">
        <x:v>14218</x:v>
      </x:c>
    </x:row>
    <x:row r="268" spans="1:6">
      <x:c r="A268" s="0" t="s">
        <x:v>14959</x:v>
      </x:c>
      <x:c r="B268" s="0" t="s">
        <x:v>13632</x:v>
      </x:c>
      <x:c r="C268" s="0" t="s">
        <x:v>14960</x:v>
      </x:c>
      <x:c r="D268" s="0" t="s">
        <x:v>14961</x:v>
      </x:c>
      <x:c r="E268" s="0" t="s">
        <x:v>14217</x:v>
      </x:c>
      <x:c r="F268" s="0" t="s">
        <x:v>14218</x:v>
      </x:c>
    </x:row>
    <x:row r="269" spans="1:6">
      <x:c r="A269" s="0" t="s">
        <x:v>14962</x:v>
      </x:c>
      <x:c r="B269" s="0" t="s">
        <x:v>13632</x:v>
      </x:c>
      <x:c r="C269" s="0" t="s">
        <x:v>14963</x:v>
      </x:c>
      <x:c r="D269" s="0" t="s">
        <x:v>14964</x:v>
      </x:c>
      <x:c r="E269" s="0" t="s">
        <x:v>14217</x:v>
      </x:c>
      <x:c r="F269" s="0" t="s">
        <x:v>14218</x:v>
      </x:c>
    </x:row>
    <x:row r="270" spans="1:6">
      <x:c r="A270" s="0" t="s">
        <x:v>14965</x:v>
      </x:c>
      <x:c r="B270" s="0" t="s">
        <x:v>13632</x:v>
      </x:c>
      <x:c r="C270" s="0" t="s">
        <x:v>14966</x:v>
      </x:c>
      <x:c r="D270" s="0" t="s">
        <x:v>14967</x:v>
      </x:c>
      <x:c r="E270" s="0" t="s">
        <x:v>14217</x:v>
      </x:c>
      <x:c r="F270" s="0" t="s">
        <x:v>14218</x:v>
      </x:c>
    </x:row>
    <x:row r="271" spans="1:6">
      <x:c r="A271" s="0" t="s">
        <x:v>14968</x:v>
      </x:c>
      <x:c r="B271" s="0" t="s">
        <x:v>13632</x:v>
      </x:c>
      <x:c r="C271" s="0" t="s">
        <x:v>14969</x:v>
      </x:c>
      <x:c r="D271" s="0" t="s">
        <x:v>14970</x:v>
      </x:c>
      <x:c r="E271" s="0" t="s">
        <x:v>14217</x:v>
      </x:c>
      <x:c r="F271" s="0" t="s">
        <x:v>14218</x:v>
      </x:c>
    </x:row>
    <x:row r="272" spans="1:6">
      <x:c r="A272" s="0" t="s">
        <x:v>14971</x:v>
      </x:c>
      <x:c r="B272" s="0" t="s">
        <x:v>14972</x:v>
      </x:c>
      <x:c r="C272" s="0" t="s">
        <x:v>14973</x:v>
      </x:c>
      <x:c r="D272" s="0" t="s">
        <x:v>14974</x:v>
      </x:c>
      <x:c r="E272" s="0" t="s">
        <x:v>14289</x:v>
      </x:c>
      <x:c r="F272" s="0" t="s">
        <x:v>14290</x:v>
      </x:c>
    </x:row>
    <x:row r="273" spans="1:6">
      <x:c r="A273" s="0" t="s">
        <x:v>14975</x:v>
      </x:c>
      <x:c r="B273" s="0" t="s">
        <x:v>14972</x:v>
      </x:c>
      <x:c r="C273" s="0" t="s">
        <x:v>14852</x:v>
      </x:c>
      <x:c r="D273" s="0" t="s">
        <x:v>14853</x:v>
      </x:c>
      <x:c r="E273" s="0" t="s">
        <x:v>14217</x:v>
      </x:c>
      <x:c r="F273" s="0" t="s">
        <x:v>14218</x:v>
      </x:c>
    </x:row>
    <x:row r="274" spans="1:6">
      <x:c r="A274" s="0" t="s">
        <x:v>14976</x:v>
      </x:c>
      <x:c r="B274" s="0" t="s">
        <x:v>14972</x:v>
      </x:c>
      <x:c r="C274" s="0" t="s">
        <x:v>14977</x:v>
      </x:c>
      <x:c r="D274" s="0" t="s">
        <x:v>14978</x:v>
      </x:c>
      <x:c r="E274" s="0" t="s">
        <x:v>14217</x:v>
      </x:c>
      <x:c r="F274" s="0" t="s">
        <x:v>14218</x:v>
      </x:c>
    </x:row>
    <x:row r="275" spans="1:6">
      <x:c r="A275" s="0" t="s">
        <x:v>14979</x:v>
      </x:c>
      <x:c r="B275" s="0" t="s">
        <x:v>14972</x:v>
      </x:c>
      <x:c r="C275" s="0" t="s">
        <x:v>14980</x:v>
      </x:c>
      <x:c r="D275" s="0" t="s">
        <x:v>14981</x:v>
      </x:c>
      <x:c r="E275" s="0" t="s">
        <x:v>14217</x:v>
      </x:c>
      <x:c r="F275" s="0" t="s">
        <x:v>14218</x:v>
      </x:c>
    </x:row>
    <x:row r="276" spans="1:6">
      <x:c r="A276" s="0" t="s">
        <x:v>14982</x:v>
      </x:c>
      <x:c r="B276" s="0" t="s">
        <x:v>14972</x:v>
      </x:c>
      <x:c r="C276" s="0" t="s">
        <x:v>14983</x:v>
      </x:c>
      <x:c r="D276" s="0" t="s">
        <x:v>14984</x:v>
      </x:c>
      <x:c r="E276" s="0" t="s">
        <x:v>14217</x:v>
      </x:c>
      <x:c r="F276" s="0" t="s">
        <x:v>14218</x:v>
      </x:c>
    </x:row>
    <x:row r="277" spans="1:6">
      <x:c r="A277" s="0" t="s">
        <x:v>14985</x:v>
      </x:c>
      <x:c r="B277" s="0" t="s">
        <x:v>14972</x:v>
      </x:c>
      <x:c r="C277" s="0" t="s">
        <x:v>14986</x:v>
      </x:c>
      <x:c r="D277" s="0" t="s">
        <x:v>14987</x:v>
      </x:c>
      <x:c r="E277" s="0" t="s">
        <x:v>14217</x:v>
      </x:c>
      <x:c r="F277" s="0" t="s">
        <x:v>14218</x:v>
      </x:c>
    </x:row>
    <x:row r="278" spans="1:6">
      <x:c r="A278" s="0" t="s">
        <x:v>14988</x:v>
      </x:c>
      <x:c r="B278" s="0" t="s">
        <x:v>14972</x:v>
      </x:c>
      <x:c r="C278" s="0" t="s">
        <x:v>14989</x:v>
      </x:c>
      <x:c r="D278" s="0" t="s">
        <x:v>14990</x:v>
      </x:c>
      <x:c r="E278" s="0" t="s">
        <x:v>14217</x:v>
      </x:c>
      <x:c r="F278" s="0" t="s">
        <x:v>14218</x:v>
      </x:c>
    </x:row>
    <x:row r="279" spans="1:6">
      <x:c r="A279" s="0" t="s">
        <x:v>14991</x:v>
      </x:c>
      <x:c r="B279" s="0" t="s">
        <x:v>14972</x:v>
      </x:c>
      <x:c r="C279" s="0" t="s">
        <x:v>14992</x:v>
      </x:c>
      <x:c r="D279" s="0" t="s">
        <x:v>14993</x:v>
      </x:c>
      <x:c r="E279" s="0" t="s">
        <x:v>14217</x:v>
      </x:c>
      <x:c r="F279" s="0" t="s">
        <x:v>14218</x:v>
      </x:c>
    </x:row>
    <x:row r="280" spans="1:6">
      <x:c r="A280" s="0" t="s">
        <x:v>14994</x:v>
      </x:c>
      <x:c r="B280" s="0" t="s">
        <x:v>14972</x:v>
      </x:c>
      <x:c r="C280" s="0" t="s">
        <x:v>14995</x:v>
      </x:c>
      <x:c r="D280" s="0" t="s">
        <x:v>14996</x:v>
      </x:c>
      <x:c r="E280" s="0" t="s">
        <x:v>14217</x:v>
      </x:c>
      <x:c r="F280" s="0" t="s">
        <x:v>14218</x:v>
      </x:c>
    </x:row>
    <x:row r="281" spans="1:6">
      <x:c r="A281" s="0" t="s">
        <x:v>14997</x:v>
      </x:c>
      <x:c r="B281" s="0" t="s">
        <x:v>14972</x:v>
      </x:c>
      <x:c r="C281" s="0" t="s">
        <x:v>14998</x:v>
      </x:c>
      <x:c r="D281" s="0" t="s">
        <x:v>14999</x:v>
      </x:c>
      <x:c r="E281" s="0" t="s">
        <x:v>14217</x:v>
      </x:c>
      <x:c r="F281" s="0" t="s">
        <x:v>14218</x:v>
      </x:c>
    </x:row>
    <x:row r="282" spans="1:6">
      <x:c r="A282" s="0" t="s">
        <x:v>15000</x:v>
      </x:c>
      <x:c r="B282" s="0" t="s">
        <x:v>14972</x:v>
      </x:c>
      <x:c r="C282" s="0" t="s">
        <x:v>15001</x:v>
      </x:c>
      <x:c r="D282" s="0" t="s">
        <x:v>15002</x:v>
      </x:c>
      <x:c r="E282" s="0" t="s">
        <x:v>14217</x:v>
      </x:c>
      <x:c r="F282" s="0" t="s">
        <x:v>14218</x:v>
      </x:c>
    </x:row>
    <x:row r="283" spans="1:6">
      <x:c r="A283" s="0" t="s">
        <x:v>15003</x:v>
      </x:c>
      <x:c r="B283" s="0" t="s">
        <x:v>14972</x:v>
      </x:c>
      <x:c r="C283" s="0" t="s">
        <x:v>15004</x:v>
      </x:c>
      <x:c r="D283" s="0" t="s">
        <x:v>15005</x:v>
      </x:c>
      <x:c r="E283" s="0" t="s">
        <x:v>14217</x:v>
      </x:c>
      <x:c r="F283" s="0" t="s">
        <x:v>14218</x:v>
      </x:c>
    </x:row>
    <x:row r="284" spans="1:6">
      <x:c r="A284" s="0" t="s">
        <x:v>15006</x:v>
      </x:c>
      <x:c r="B284" s="0" t="s">
        <x:v>14972</x:v>
      </x:c>
      <x:c r="C284" s="0" t="s">
        <x:v>15007</x:v>
      </x:c>
      <x:c r="D284" s="0" t="s">
        <x:v>15008</x:v>
      </x:c>
      <x:c r="E284" s="0" t="s">
        <x:v>14217</x:v>
      </x:c>
      <x:c r="F284" s="0" t="s">
        <x:v>14218</x:v>
      </x:c>
    </x:row>
    <x:row r="285" spans="1:6">
      <x:c r="A285" s="0" t="s">
        <x:v>15009</x:v>
      </x:c>
      <x:c r="B285" s="0" t="s">
        <x:v>14972</x:v>
      </x:c>
      <x:c r="C285" s="0" t="s">
        <x:v>15010</x:v>
      </x:c>
      <x:c r="D285" s="0" t="s">
        <x:v>15011</x:v>
      </x:c>
      <x:c r="E285" s="0" t="s">
        <x:v>14217</x:v>
      </x:c>
      <x:c r="F285" s="0" t="s">
        <x:v>14218</x:v>
      </x:c>
    </x:row>
    <x:row r="286" spans="1:6">
      <x:c r="A286" s="0" t="s">
        <x:v>15012</x:v>
      </x:c>
      <x:c r="B286" s="0" t="s">
        <x:v>14972</x:v>
      </x:c>
      <x:c r="C286" s="0" t="s">
        <x:v>15013</x:v>
      </x:c>
      <x:c r="D286" s="0" t="s">
        <x:v>15014</x:v>
      </x:c>
      <x:c r="E286" s="0" t="s">
        <x:v>14217</x:v>
      </x:c>
      <x:c r="F286" s="0" t="s">
        <x:v>14218</x:v>
      </x:c>
    </x:row>
    <x:row r="287" spans="1:6">
      <x:c r="A287" s="0" t="s">
        <x:v>15015</x:v>
      </x:c>
      <x:c r="B287" s="0" t="s">
        <x:v>14972</x:v>
      </x:c>
      <x:c r="C287" s="0" t="s">
        <x:v>15016</x:v>
      </x:c>
      <x:c r="D287" s="0" t="s">
        <x:v>15017</x:v>
      </x:c>
      <x:c r="E287" s="0" t="s">
        <x:v>14217</x:v>
      </x:c>
      <x:c r="F287" s="0" t="s">
        <x:v>14218</x:v>
      </x:c>
    </x:row>
    <x:row r="288" spans="1:6">
      <x:c r="A288" s="0" t="s">
        <x:v>15018</x:v>
      </x:c>
      <x:c r="B288" s="0" t="s">
        <x:v>14972</x:v>
      </x:c>
      <x:c r="C288" s="0" t="s">
        <x:v>15019</x:v>
      </x:c>
      <x:c r="D288" s="0" t="s">
        <x:v>15020</x:v>
      </x:c>
      <x:c r="E288" s="0" t="s">
        <x:v>14217</x:v>
      </x:c>
      <x:c r="F288" s="0" t="s">
        <x:v>14218</x:v>
      </x:c>
    </x:row>
    <x:row r="289" spans="1:6">
      <x:c r="A289" s="0" t="s">
        <x:v>15021</x:v>
      </x:c>
      <x:c r="B289" s="0" t="s">
        <x:v>14972</x:v>
      </x:c>
      <x:c r="C289" s="0" t="s">
        <x:v>13928</x:v>
      </x:c>
      <x:c r="D289" s="0" t="s">
        <x:v>15022</x:v>
      </x:c>
      <x:c r="E289" s="0" t="s">
        <x:v>14289</x:v>
      </x:c>
      <x:c r="F289" s="0" t="s">
        <x:v>14290</x:v>
      </x:c>
    </x:row>
    <x:row r="290" spans="1:6">
      <x:c r="A290" s="0" t="s">
        <x:v>15023</x:v>
      </x:c>
      <x:c r="B290" s="0" t="s">
        <x:v>14972</x:v>
      </x:c>
      <x:c r="C290" s="0" t="s">
        <x:v>15024</x:v>
      </x:c>
      <x:c r="D290" s="0" t="s">
        <x:v>15025</x:v>
      </x:c>
      <x:c r="E290" s="0" t="s">
        <x:v>14217</x:v>
      </x:c>
      <x:c r="F290" s="0" t="s">
        <x:v>14218</x:v>
      </x:c>
    </x:row>
  </x:sheetData>
  <x:autoFilter ref="A4:F290"/>
  <x:dataValidations count="1">
    <x:dataValidation type="list" errorStyle="stop" operator="between" allowBlank="1" showDropDown="0" showInputMessage="1" showErrorMessage="1" errorTitle="" error="" promptTitle="" prompt="" sqref="E4:E802">
      <x:formula1>"Integer,Boolean,String"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6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20</x:v>
      </x:c>
      <x:c r="B5" s="5" t="s">
        <x:v>21</x:v>
      </x:c>
      <x:c r="C5" s="5" t="s">
        <x:v>22</x:v>
      </x:c>
      <x:c r="D5" s="5" t="s">
        <x:v>23</x:v>
      </x:c>
    </x:row>
    <x:row r="6" spans="1:4">
      <x:c r="A6" s="4" t="s">
        <x:v>24</x:v>
      </x:c>
      <x:c r="B6" s="5" t="s">
        <x:v>25</x:v>
      </x:c>
      <x:c r="C6" s="5" t="s">
        <x:v>26</x:v>
      </x:c>
      <x:c r="D6" s="5" t="s">
        <x:v>23</x:v>
      </x:c>
    </x:row>
    <x:row r="7" spans="1:4">
      <x:c r="A7" s="4" t="s">
        <x:v>27</x:v>
      </x:c>
      <x:c r="B7" s="5" t="s">
        <x:v>28</x:v>
      </x:c>
      <x:c r="C7" s="5" t="s">
        <x:v>29</x:v>
      </x:c>
      <x:c r="D7" s="5" t="s">
        <x:v>23</x:v>
      </x:c>
    </x:row>
    <x:row r="8" spans="1:4">
      <x:c r="A8" s="4" t="s">
        <x:v>30</x:v>
      </x:c>
      <x:c r="B8" s="5" t="s">
        <x:v>31</x:v>
      </x:c>
      <x:c r="C8" s="5" t="s">
        <x:v>32</x:v>
      </x:c>
      <x:c r="D8" s="5" t="s">
        <x:v>23</x:v>
      </x:c>
    </x:row>
    <x:row r="9" spans="1:4">
      <x:c r="A9" s="4" t="s">
        <x:v>33</x:v>
      </x:c>
      <x:c r="B9" s="5" t="s">
        <x:v>34</x:v>
      </x:c>
      <x:c r="C9" s="5" t="s">
        <x:v>35</x:v>
      </x:c>
      <x:c r="D9" s="5" t="s">
        <x:v>23</x:v>
      </x:c>
    </x:row>
    <x:row r="10" spans="1:4">
      <x:c r="A10" s="4" t="s">
        <x:v>36</x:v>
      </x:c>
      <x:c r="B10" s="5" t="s">
        <x:v>37</x:v>
      </x:c>
      <x:c r="C10" s="5" t="s">
        <x:v>38</x:v>
      </x:c>
      <x:c r="D10" s="5" t="s">
        <x:v>23</x:v>
      </x:c>
    </x:row>
    <x:row r="11" spans="1:4">
      <x:c r="A11" s="4" t="s">
        <x:v>39</x:v>
      </x:c>
      <x:c r="B11" s="5" t="s">
        <x:v>40</x:v>
      </x:c>
      <x:c r="C11" s="5" t="s">
        <x:v>41</x:v>
      </x:c>
      <x:c r="D11" s="5" t="s">
        <x:v>42</x:v>
      </x:c>
    </x:row>
    <x:row r="12" spans="1:4">
      <x:c r="A12" s="4" t="s">
        <x:v>43</x:v>
      </x:c>
      <x:c r="B12" s="5" t="s">
        <x:v>44</x:v>
      </x:c>
      <x:c r="C12" s="5" t="s">
        <x:v>45</x:v>
      </x:c>
      <x:c r="D12" s="5" t="s">
        <x:v>42</x:v>
      </x:c>
    </x:row>
    <x:row r="13" spans="1:4">
      <x:c r="A13" s="4" t="s">
        <x:v>46</x:v>
      </x:c>
      <x:c r="B13" s="5" t="s">
        <x:v>47</x:v>
      </x:c>
      <x:c r="C13" s="5" t="s">
        <x:v>48</x:v>
      </x:c>
      <x:c r="D13" s="5" t="s">
        <x:v>42</x:v>
      </x:c>
    </x:row>
    <x:row r="14" spans="1:4">
      <x:c r="A14" s="4" t="s">
        <x:v>49</x:v>
      </x:c>
      <x:c r="B14" s="5" t="s">
        <x:v>50</x:v>
      </x:c>
      <x:c r="C14" s="5" t="s">
        <x:v>51</x:v>
      </x:c>
      <x:c r="D14" s="5" t="s">
        <x:v>42</x:v>
      </x:c>
    </x:row>
    <x:row r="15" spans="1:4">
      <x:c r="A15" s="4" t="s">
        <x:v>52</x:v>
      </x:c>
      <x:c r="B15" s="5" t="s">
        <x:v>53</x:v>
      </x:c>
      <x:c r="C15" s="5" t="s">
        <x:v>54</x:v>
      </x:c>
      <x:c r="D15" s="5" t="s">
        <x:v>23</x:v>
      </x:c>
    </x:row>
    <x:row r="16" spans="1:4">
      <x:c r="A16" s="4" t="s">
        <x:v>55</x:v>
      </x:c>
      <x:c r="B16" s="5" t="s">
        <x:v>56</x:v>
      </x:c>
      <x:c r="C16" s="5" t="s">
        <x:v>57</x:v>
      </x:c>
      <x:c r="D16" s="5" t="s">
        <x:v>23</x:v>
      </x:c>
    </x:row>
    <x:row r="17" spans="1:4">
      <x:c r="A17" s="4" t="s">
        <x:v>58</x:v>
      </x:c>
      <x:c r="B17" s="5" t="s">
        <x:v>59</x:v>
      </x:c>
      <x:c r="C17" s="5" t="s">
        <x:v>60</x:v>
      </x:c>
      <x:c r="D17" s="5" t="s">
        <x:v>61</x:v>
      </x:c>
    </x:row>
    <x:row r="18" spans="1:4">
      <x:c r="A18" s="4" t="s">
        <x:v>62</x:v>
      </x:c>
      <x:c r="B18" s="5" t="s">
        <x:v>63</x:v>
      </x:c>
      <x:c r="C18" s="5" t="s">
        <x:v>64</x:v>
      </x:c>
      <x:c r="D18" s="5" t="s">
        <x:v>42</x:v>
      </x:c>
    </x:row>
    <x:row r="19" spans="1:4">
      <x:c r="A19" s="4" t="s">
        <x:v>65</x:v>
      </x:c>
      <x:c r="B19" s="5" t="s">
        <x:v>66</x:v>
      </x:c>
      <x:c r="C19" s="5" t="s">
        <x:v>67</x:v>
      </x:c>
      <x:c r="D19" s="5" t="s">
        <x:v>61</x:v>
      </x:c>
    </x:row>
    <x:row r="20" spans="1:4">
      <x:c r="A20" s="4" t="s">
        <x:v>68</x:v>
      </x:c>
      <x:c r="B20" s="5" t="s">
        <x:v>69</x:v>
      </x:c>
      <x:c r="C20" s="5" t="s">
        <x:v>70</x:v>
      </x:c>
      <x:c r="D20" s="5" t="s">
        <x:v>23</x:v>
      </x:c>
    </x:row>
    <x:row r="21" spans="1:4">
      <x:c r="A21" s="4" t="s">
        <x:v>71</x:v>
      </x:c>
      <x:c r="B21" s="5" t="s">
        <x:v>72</x:v>
      </x:c>
      <x:c r="C21" s="5" t="s">
        <x:v>73</x:v>
      </x:c>
      <x:c r="D21" s="5" t="s">
        <x:v>23</x:v>
      </x:c>
    </x:row>
    <x:row r="22" spans="1:4">
      <x:c r="A22" s="4" t="s">
        <x:v>74</x:v>
      </x:c>
      <x:c r="B22" s="5" t="s">
        <x:v>75</x:v>
      </x:c>
      <x:c r="C22" s="5" t="s">
        <x:v>76</x:v>
      </x:c>
      <x:c r="D22" s="5" t="s">
        <x:v>23</x:v>
      </x:c>
    </x:row>
    <x:row r="23" spans="1:4">
      <x:c r="A23" s="4" t="s">
        <x:v>77</x:v>
      </x:c>
      <x:c r="B23" s="5" t="s">
        <x:v>78</x:v>
      </x:c>
      <x:c r="C23" s="5" t="s">
        <x:v>79</x:v>
      </x:c>
      <x:c r="D23" s="5" t="s">
        <x:v>23</x:v>
      </x:c>
    </x:row>
    <x:row r="24" spans="1:4">
      <x:c r="A24" s="4" t="s">
        <x:v>80</x:v>
      </x:c>
      <x:c r="B24" s="5" t="s">
        <x:v>81</x:v>
      </x:c>
      <x:c r="C24" s="5" t="s">
        <x:v>82</x:v>
      </x:c>
      <x:c r="D24" s="5" t="s">
        <x:v>23</x:v>
      </x:c>
    </x:row>
    <x:row r="25" spans="1:4">
      <x:c r="A25" s="4" t="s">
        <x:v>83</x:v>
      </x:c>
      <x:c r="B25" s="5" t="s">
        <x:v>84</x:v>
      </x:c>
      <x:c r="C25" s="5" t="s">
        <x:v>85</x:v>
      </x:c>
      <x:c r="D25" s="5" t="s">
        <x:v>23</x:v>
      </x:c>
    </x:row>
    <x:row r="26" spans="1:4">
      <x:c r="A26" s="4" t="s">
        <x:v>86</x:v>
      </x:c>
      <x:c r="B26" s="5" t="s">
        <x:v>87</x:v>
      </x:c>
      <x:c r="C26" s="5" t="s">
        <x:v>88</x:v>
      </x:c>
      <x:c r="D26" s="5" t="s">
        <x:v>42</x:v>
      </x:c>
    </x:row>
    <x:row r="27" spans="1:4">
      <x:c r="A27" s="4" t="s">
        <x:v>89</x:v>
      </x:c>
      <x:c r="B27" s="5" t="s">
        <x:v>90</x:v>
      </x:c>
      <x:c r="C27" s="5" t="s">
        <x:v>91</x:v>
      </x:c>
      <x:c r="D27" s="5" t="s">
        <x:v>42</x:v>
      </x:c>
    </x:row>
    <x:row r="28" spans="1:4">
      <x:c r="A28" s="4" t="s">
        <x:v>92</x:v>
      </x:c>
      <x:c r="B28" s="5" t="s">
        <x:v>93</x:v>
      </x:c>
      <x:c r="C28" s="5" t="s">
        <x:v>94</x:v>
      </x:c>
      <x:c r="D28" s="5" t="s">
        <x:v>42</x:v>
      </x:c>
    </x:row>
    <x:row r="29" spans="1:4">
      <x:c r="A29" s="4" t="s">
        <x:v>95</x:v>
      </x:c>
      <x:c r="B29" s="5" t="s">
        <x:v>96</x:v>
      </x:c>
      <x:c r="C29" s="5" t="s">
        <x:v>97</x:v>
      </x:c>
      <x:c r="D29" s="5" t="s">
        <x:v>23</x:v>
      </x:c>
    </x:row>
    <x:row r="30" spans="1:4">
      <x:c r="A30" s="4" t="s">
        <x:v>98</x:v>
      </x:c>
      <x:c r="B30" s="5" t="s">
        <x:v>99</x:v>
      </x:c>
      <x:c r="C30" s="5" t="s">
        <x:v>100</x:v>
      </x:c>
      <x:c r="D30" s="5" t="s">
        <x:v>23</x:v>
      </x:c>
    </x:row>
    <x:row r="31" spans="1:4">
      <x:c r="A31" s="4" t="s">
        <x:v>101</x:v>
      </x:c>
      <x:c r="B31" s="5" t="s">
        <x:v>102</x:v>
      </x:c>
      <x:c r="C31" s="5" t="s">
        <x:v>103</x:v>
      </x:c>
      <x:c r="D31" s="5" t="s">
        <x:v>42</x:v>
      </x:c>
    </x:row>
    <x:row r="32" spans="1:4">
      <x:c r="A32" s="4" t="s">
        <x:v>104</x:v>
      </x:c>
      <x:c r="B32" s="5" t="s">
        <x:v>105</x:v>
      </x:c>
      <x:c r="C32" s="5" t="s">
        <x:v>106</x:v>
      </x:c>
      <x:c r="D32" s="5" t="s">
        <x:v>42</x:v>
      </x:c>
    </x:row>
    <x:row r="33" spans="1:4">
      <x:c r="A33" s="4" t="s">
        <x:v>107</x:v>
      </x:c>
      <x:c r="B33" s="5" t="s">
        <x:v>108</x:v>
      </x:c>
      <x:c r="C33" s="5" t="s">
        <x:v>109</x:v>
      </x:c>
      <x:c r="D33" s="5" t="s">
        <x:v>23</x:v>
      </x:c>
    </x:row>
    <x:row r="34" spans="1:4">
      <x:c r="A34" s="4" t="s">
        <x:v>110</x:v>
      </x:c>
      <x:c r="B34" s="5" t="s">
        <x:v>111</x:v>
      </x:c>
      <x:c r="C34" s="5" t="s">
        <x:v>112</x:v>
      </x:c>
      <x:c r="D34" s="5" t="s">
        <x:v>23</x:v>
      </x:c>
    </x:row>
    <x:row r="35" spans="1:4">
      <x:c r="A35" s="4" t="s">
        <x:v>113</x:v>
      </x:c>
      <x:c r="B35" s="5" t="s">
        <x:v>114</x:v>
      </x:c>
      <x:c r="C35" s="5" t="s">
        <x:v>115</x:v>
      </x:c>
      <x:c r="D35" s="5" t="s">
        <x:v>42</x:v>
      </x:c>
    </x:row>
    <x:row r="36" spans="1:4">
      <x:c r="A36" s="4" t="s">
        <x:v>116</x:v>
      </x:c>
      <x:c r="B36" s="5" t="s">
        <x:v>117</x:v>
      </x:c>
      <x:c r="C36" s="5" t="s">
        <x:v>118</x:v>
      </x:c>
      <x:c r="D36" s="5" t="s">
        <x:v>61</x:v>
      </x:c>
    </x:row>
  </x:sheetData>
  <x:autoFilter ref="A4:D36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5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119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120</x:v>
      </x:c>
      <x:c r="B5" s="5" t="s">
        <x:v>21</x:v>
      </x:c>
      <x:c r="C5" s="5" t="s">
        <x:v>121</x:v>
      </x:c>
      <x:c r="D5" s="5" t="s">
        <x:v>122</x:v>
      </x:c>
    </x:row>
    <x:row r="6" spans="1:4">
      <x:c r="A6" s="4" t="s">
        <x:v>123</x:v>
      </x:c>
      <x:c r="B6" s="5" t="s">
        <x:v>28</x:v>
      </x:c>
      <x:c r="C6" s="5" t="s">
        <x:v>124</x:v>
      </x:c>
      <x:c r="D6" s="5" t="s">
        <x:v>125</x:v>
      </x:c>
    </x:row>
    <x:row r="7" spans="1:4">
      <x:c r="A7" s="4" t="s">
        <x:v>126</x:v>
      </x:c>
      <x:c r="B7" s="5" t="s">
        <x:v>34</x:v>
      </x:c>
      <x:c r="C7" s="5" t="s">
        <x:v>127</x:v>
      </x:c>
      <x:c r="D7" s="5" t="s">
        <x:v>128</x:v>
      </x:c>
    </x:row>
    <x:row r="8" spans="1:4">
      <x:c r="A8" s="4" t="s">
        <x:v>129</x:v>
      </x:c>
      <x:c r="B8" s="5" t="s">
        <x:v>53</x:v>
      </x:c>
      <x:c r="C8" s="5" t="s">
        <x:v>130</x:v>
      </x:c>
      <x:c r="D8" s="5" t="s">
        <x:v>131</x:v>
      </x:c>
    </x:row>
    <x:row r="9" spans="1:4">
      <x:c r="A9" s="4" t="s">
        <x:v>132</x:v>
      </x:c>
      <x:c r="B9" s="5" t="s">
        <x:v>56</x:v>
      </x:c>
      <x:c r="C9" s="5" t="s">
        <x:v>133</x:v>
      </x:c>
      <x:c r="D9" s="5" t="s">
        <x:v>134</x:v>
      </x:c>
    </x:row>
    <x:row r="10" spans="1:4">
      <x:c r="A10" s="4" t="s">
        <x:v>135</x:v>
      </x:c>
      <x:c r="B10" s="5" t="s">
        <x:v>69</x:v>
      </x:c>
      <x:c r="C10" s="5" t="s">
        <x:v>136</x:v>
      </x:c>
      <x:c r="D10" s="5" t="s">
        <x:v>137</x:v>
      </x:c>
    </x:row>
    <x:row r="11" spans="1:4">
      <x:c r="A11" s="4" t="s">
        <x:v>138</x:v>
      </x:c>
      <x:c r="B11" s="5" t="s">
        <x:v>78</x:v>
      </x:c>
      <x:c r="C11" s="5" t="s">
        <x:v>139</x:v>
      </x:c>
      <x:c r="D11" s="5" t="s">
        <x:v>140</x:v>
      </x:c>
    </x:row>
    <x:row r="12" spans="1:4">
      <x:c r="A12" s="4" t="s">
        <x:v>141</x:v>
      </x:c>
      <x:c r="B12" s="5" t="s">
        <x:v>84</x:v>
      </x:c>
      <x:c r="C12" s="5" t="s">
        <x:v>142</x:v>
      </x:c>
      <x:c r="D12" s="5" t="s">
        <x:v>143</x:v>
      </x:c>
    </x:row>
    <x:row r="13" spans="1:4">
      <x:c r="A13" s="4" t="s">
        <x:v>144</x:v>
      </x:c>
      <x:c r="B13" s="5" t="s">
        <x:v>96</x:v>
      </x:c>
      <x:c r="C13" s="5" t="s">
        <x:v>145</x:v>
      </x:c>
      <x:c r="D13" s="5" t="s">
        <x:v>146</x:v>
      </x:c>
    </x:row>
    <x:row r="14" spans="1:4">
      <x:c r="A14" s="4" t="s">
        <x:v>147</x:v>
      </x:c>
      <x:c r="B14" s="5" t="s">
        <x:v>99</x:v>
      </x:c>
      <x:c r="C14" s="5" t="s">
        <x:v>148</x:v>
      </x:c>
      <x:c r="D14" s="5" t="s">
        <x:v>149</x:v>
      </x:c>
    </x:row>
    <x:row r="15" spans="1:4">
      <x:c r="A15" s="4" t="s">
        <x:v>150</x:v>
      </x:c>
      <x:c r="B15" s="5" t="s">
        <x:v>108</x:v>
      </x:c>
      <x:c r="C15" s="5" t="s">
        <x:v>151</x:v>
      </x:c>
      <x:c r="D15" s="5" t="s">
        <x:v>152</x:v>
      </x:c>
    </x:row>
  </x:sheetData>
  <x:autoFilter ref="A4:D15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43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153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154</x:v>
      </x:c>
      <x:c r="B5" s="5" t="s">
        <x:v>155</x:v>
      </x:c>
      <x:c r="C5" s="5" t="s">
        <x:v>156</x:v>
      </x:c>
      <x:c r="D5" s="5" t="s">
        <x:v>157</x:v>
      </x:c>
    </x:row>
    <x:row r="6" spans="1:4">
      <x:c r="A6" s="4" t="s">
        <x:v>158</x:v>
      </x:c>
      <x:c r="B6" s="5" t="s">
        <x:v>159</x:v>
      </x:c>
      <x:c r="C6" s="5" t="s">
        <x:v>160</x:v>
      </x:c>
      <x:c r="D6" s="5" t="s">
        <x:v>161</x:v>
      </x:c>
    </x:row>
    <x:row r="7" spans="1:4">
      <x:c r="A7" s="4" t="s">
        <x:v>162</x:v>
      </x:c>
      <x:c r="B7" s="5" t="s">
        <x:v>163</x:v>
      </x:c>
      <x:c r="C7" s="5" t="s">
        <x:v>164</x:v>
      </x:c>
      <x:c r="D7" s="5" t="s">
        <x:v>165</x:v>
      </x:c>
    </x:row>
    <x:row r="8" spans="1:4">
      <x:c r="A8" s="4" t="s">
        <x:v>166</x:v>
      </x:c>
      <x:c r="B8" s="5" t="s">
        <x:v>167</x:v>
      </x:c>
      <x:c r="C8" s="5" t="s">
        <x:v>168</x:v>
      </x:c>
      <x:c r="D8" s="5" t="s">
        <x:v>169</x:v>
      </x:c>
    </x:row>
    <x:row r="9" spans="1:4">
      <x:c r="A9" s="4" t="s">
        <x:v>170</x:v>
      </x:c>
      <x:c r="B9" s="5" t="s">
        <x:v>171</x:v>
      </x:c>
      <x:c r="C9" s="5" t="s">
        <x:v>172</x:v>
      </x:c>
      <x:c r="D9" s="5" t="s">
        <x:v>173</x:v>
      </x:c>
    </x:row>
    <x:row r="10" spans="1:4">
      <x:c r="A10" s="4" t="s">
        <x:v>174</x:v>
      </x:c>
      <x:c r="B10" s="5" t="s">
        <x:v>175</x:v>
      </x:c>
      <x:c r="C10" s="5" t="s">
        <x:v>176</x:v>
      </x:c>
      <x:c r="D10" s="5" t="s">
        <x:v>177</x:v>
      </x:c>
    </x:row>
    <x:row r="11" spans="1:4">
      <x:c r="A11" s="4" t="s">
        <x:v>178</x:v>
      </x:c>
      <x:c r="B11" s="5" t="s">
        <x:v>179</x:v>
      </x:c>
      <x:c r="C11" s="5" t="s">
        <x:v>180</x:v>
      </x:c>
      <x:c r="D11" s="5" t="s">
        <x:v>181</x:v>
      </x:c>
    </x:row>
    <x:row r="12" spans="1:4">
      <x:c r="A12" s="4" t="s">
        <x:v>182</x:v>
      </x:c>
      <x:c r="B12" s="5" t="s">
        <x:v>183</x:v>
      </x:c>
      <x:c r="C12" s="5" t="s">
        <x:v>184</x:v>
      </x:c>
      <x:c r="D12" s="5" t="s">
        <x:v>181</x:v>
      </x:c>
    </x:row>
    <x:row r="13" spans="1:4">
      <x:c r="A13" s="4" t="s">
        <x:v>185</x:v>
      </x:c>
      <x:c r="B13" s="5" t="s">
        <x:v>186</x:v>
      </x:c>
      <x:c r="C13" s="5" t="s">
        <x:v>187</x:v>
      </x:c>
      <x:c r="D13" s="5" t="s">
        <x:v>181</x:v>
      </x:c>
    </x:row>
    <x:row r="14" spans="1:4">
      <x:c r="A14" s="4" t="s">
        <x:v>188</x:v>
      </x:c>
      <x:c r="B14" s="5" t="s">
        <x:v>189</x:v>
      </x:c>
      <x:c r="C14" s="5" t="s">
        <x:v>190</x:v>
      </x:c>
      <x:c r="D14" s="5" t="s">
        <x:v>191</x:v>
      </x:c>
    </x:row>
    <x:row r="15" spans="1:4">
      <x:c r="A15" s="4" t="s">
        <x:v>192</x:v>
      </x:c>
      <x:c r="B15" s="5" t="s">
        <x:v>189</x:v>
      </x:c>
      <x:c r="C15" s="5" t="s">
        <x:v>193</x:v>
      </x:c>
      <x:c r="D15" s="5" t="s">
        <x:v>194</x:v>
      </x:c>
    </x:row>
    <x:row r="16" spans="1:4">
      <x:c r="A16" s="4" t="s">
        <x:v>195</x:v>
      </x:c>
      <x:c r="B16" s="5" t="s">
        <x:v>196</x:v>
      </x:c>
      <x:c r="C16" s="5" t="s">
        <x:v>197</x:v>
      </x:c>
      <x:c r="D16" s="5" t="s">
        <x:v>173</x:v>
      </x:c>
    </x:row>
    <x:row r="17" spans="1:4">
      <x:c r="A17" s="4" t="s">
        <x:v>198</x:v>
      </x:c>
      <x:c r="B17" s="5" t="s">
        <x:v>199</x:v>
      </x:c>
      <x:c r="C17" s="5" t="s">
        <x:v>200</x:v>
      </x:c>
      <x:c r="D17" s="5" t="s">
        <x:v>173</x:v>
      </x:c>
    </x:row>
    <x:row r="18" spans="1:4">
      <x:c r="A18" s="4" t="s">
        <x:v>201</x:v>
      </x:c>
      <x:c r="B18" s="5" t="s">
        <x:v>202</x:v>
      </x:c>
      <x:c r="C18" s="5" t="s">
        <x:v>203</x:v>
      </x:c>
      <x:c r="D18" s="5" t="s">
        <x:v>204</x:v>
      </x:c>
    </x:row>
    <x:row r="19" spans="1:4">
      <x:c r="A19" s="4" t="s">
        <x:v>205</x:v>
      </x:c>
      <x:c r="B19" s="5" t="s">
        <x:v>206</x:v>
      </x:c>
      <x:c r="C19" s="5" t="s">
        <x:v>207</x:v>
      </x:c>
      <x:c r="D19" s="5" t="s">
        <x:v>208</x:v>
      </x:c>
    </x:row>
    <x:row r="20" spans="1:4">
      <x:c r="A20" s="4" t="s">
        <x:v>209</x:v>
      </x:c>
      <x:c r="B20" s="5" t="s">
        <x:v>210</x:v>
      </x:c>
      <x:c r="C20" s="5" t="s">
        <x:v>211</x:v>
      </x:c>
      <x:c r="D20" s="5" t="s">
        <x:v>212</x:v>
      </x:c>
    </x:row>
    <x:row r="21" spans="1:4">
      <x:c r="A21" s="4" t="s">
        <x:v>213</x:v>
      </x:c>
      <x:c r="B21" s="5" t="s">
        <x:v>214</x:v>
      </x:c>
      <x:c r="C21" s="5" t="s">
        <x:v>215</x:v>
      </x:c>
      <x:c r="D21" s="5" t="s">
        <x:v>216</x:v>
      </x:c>
    </x:row>
    <x:row r="22" spans="1:4">
      <x:c r="A22" s="4" t="s">
        <x:v>217</x:v>
      </x:c>
      <x:c r="B22" s="5" t="s">
        <x:v>218</x:v>
      </x:c>
      <x:c r="C22" s="5" t="s">
        <x:v>219</x:v>
      </x:c>
      <x:c r="D22" s="5" t="s">
        <x:v>220</x:v>
      </x:c>
    </x:row>
    <x:row r="23" spans="1:4">
      <x:c r="A23" s="4" t="s">
        <x:v>221</x:v>
      </x:c>
      <x:c r="B23" s="5" t="s">
        <x:v>222</x:v>
      </x:c>
      <x:c r="C23" s="5" t="s">
        <x:v>223</x:v>
      </x:c>
      <x:c r="D23" s="5" t="s">
        <x:v>224</x:v>
      </x:c>
    </x:row>
    <x:row r="24" spans="1:4">
      <x:c r="A24" s="4" t="s">
        <x:v>225</x:v>
      </x:c>
      <x:c r="B24" s="5" t="s">
        <x:v>226</x:v>
      </x:c>
      <x:c r="C24" s="5" t="s">
        <x:v>227</x:v>
      </x:c>
      <x:c r="D24" s="5" t="s">
        <x:v>228</x:v>
      </x:c>
    </x:row>
    <x:row r="25" spans="1:4">
      <x:c r="A25" s="4" t="s">
        <x:v>229</x:v>
      </x:c>
      <x:c r="B25" s="5" t="s">
        <x:v>230</x:v>
      </x:c>
      <x:c r="C25" s="5" t="s">
        <x:v>231</x:v>
      </x:c>
      <x:c r="D25" s="5" t="s">
        <x:v>216</x:v>
      </x:c>
    </x:row>
    <x:row r="26" spans="1:4">
      <x:c r="A26" s="4" t="s">
        <x:v>232</x:v>
      </x:c>
      <x:c r="B26" s="5" t="s">
        <x:v>233</x:v>
      </x:c>
      <x:c r="C26" s="5" t="s">
        <x:v>234</x:v>
      </x:c>
      <x:c r="D26" s="5" t="s">
        <x:v>235</x:v>
      </x:c>
    </x:row>
    <x:row r="27" spans="1:4">
      <x:c r="A27" s="4" t="s">
        <x:v>236</x:v>
      </x:c>
      <x:c r="B27" s="5" t="s">
        <x:v>237</x:v>
      </x:c>
      <x:c r="C27" s="5" t="s">
        <x:v>238</x:v>
      </x:c>
      <x:c r="D27" s="5" t="s">
        <x:v>220</x:v>
      </x:c>
    </x:row>
    <x:row r="28" spans="1:4">
      <x:c r="A28" s="4" t="s">
        <x:v>239</x:v>
      </x:c>
      <x:c r="B28" s="5" t="s">
        <x:v>240</x:v>
      </x:c>
      <x:c r="C28" s="5" t="s">
        <x:v>241</x:v>
      </x:c>
      <x:c r="D28" s="5" t="s">
        <x:v>224</x:v>
      </x:c>
    </x:row>
    <x:row r="29" spans="1:4">
      <x:c r="A29" s="4" t="s">
        <x:v>242</x:v>
      </x:c>
      <x:c r="B29" s="5" t="s">
        <x:v>243</x:v>
      </x:c>
      <x:c r="C29" s="5" t="s">
        <x:v>244</x:v>
      </x:c>
      <x:c r="D29" s="5" t="s">
        <x:v>208</x:v>
      </x:c>
    </x:row>
    <x:row r="30" spans="1:4">
      <x:c r="A30" s="4" t="s">
        <x:v>245</x:v>
      </x:c>
      <x:c r="B30" s="5" t="s">
        <x:v>246</x:v>
      </x:c>
      <x:c r="C30" s="5" t="s">
        <x:v>247</x:v>
      </x:c>
      <x:c r="D30" s="5" t="s">
        <x:v>204</x:v>
      </x:c>
    </x:row>
    <x:row r="31" spans="1:4">
      <x:c r="A31" s="4" t="s">
        <x:v>248</x:v>
      </x:c>
      <x:c r="B31" s="5" t="s">
        <x:v>249</x:v>
      </x:c>
      <x:c r="C31" s="5" t="s">
        <x:v>250</x:v>
      </x:c>
      <x:c r="D31" s="5" t="s">
        <x:v>224</x:v>
      </x:c>
    </x:row>
    <x:row r="32" spans="1:4">
      <x:c r="A32" s="4" t="s">
        <x:v>251</x:v>
      </x:c>
      <x:c r="B32" s="5" t="s">
        <x:v>252</x:v>
      </x:c>
      <x:c r="C32" s="5" t="s">
        <x:v>253</x:v>
      </x:c>
      <x:c r="D32" s="5" t="s">
        <x:v>254</x:v>
      </x:c>
    </x:row>
    <x:row r="33" spans="1:4">
      <x:c r="A33" s="4" t="s">
        <x:v>255</x:v>
      </x:c>
      <x:c r="B33" s="5" t="s">
        <x:v>256</x:v>
      </x:c>
      <x:c r="C33" s="5" t="s">
        <x:v>257</x:v>
      </x:c>
      <x:c r="D33" s="5" t="s">
        <x:v>258</x:v>
      </x:c>
    </x:row>
    <x:row r="34" spans="1:4">
      <x:c r="A34" s="4" t="s">
        <x:v>259</x:v>
      </x:c>
      <x:c r="B34" s="5" t="s">
        <x:v>260</x:v>
      </x:c>
      <x:c r="C34" s="5" t="s">
        <x:v>261</x:v>
      </x:c>
      <x:c r="D34" s="5" t="s">
        <x:v>235</x:v>
      </x:c>
    </x:row>
    <x:row r="35" spans="1:4">
      <x:c r="A35" s="4" t="s">
        <x:v>262</x:v>
      </x:c>
      <x:c r="B35" s="5" t="s">
        <x:v>263</x:v>
      </x:c>
      <x:c r="C35" s="5" t="s">
        <x:v>264</x:v>
      </x:c>
      <x:c r="D35" s="5" t="s">
        <x:v>224</x:v>
      </x:c>
    </x:row>
    <x:row r="36" spans="1:4">
      <x:c r="A36" s="4" t="s">
        <x:v>265</x:v>
      </x:c>
      <x:c r="B36" s="5" t="s">
        <x:v>266</x:v>
      </x:c>
      <x:c r="C36" s="5" t="s">
        <x:v>267</x:v>
      </x:c>
      <x:c r="D36" s="5" t="s">
        <x:v>224</x:v>
      </x:c>
    </x:row>
    <x:row r="37" spans="1:4">
      <x:c r="A37" s="4" t="s">
        <x:v>268</x:v>
      </x:c>
      <x:c r="B37" s="5" t="s">
        <x:v>269</x:v>
      </x:c>
      <x:c r="C37" s="5" t="s">
        <x:v>15</x:v>
      </x:c>
      <x:c r="D37" s="5" t="s">
        <x:v>216</x:v>
      </x:c>
    </x:row>
    <x:row r="38" spans="1:4">
      <x:c r="A38" s="4" t="s">
        <x:v>270</x:v>
      </x:c>
      <x:c r="B38" s="5" t="s">
        <x:v>271</x:v>
      </x:c>
      <x:c r="C38" s="5" t="s">
        <x:v>272</x:v>
      </x:c>
      <x:c r="D38" s="5" t="s">
        <x:v>254</x:v>
      </x:c>
    </x:row>
    <x:row r="39" spans="1:4">
      <x:c r="A39" s="4" t="s">
        <x:v>273</x:v>
      </x:c>
      <x:c r="B39" s="5" t="s">
        <x:v>274</x:v>
      </x:c>
      <x:c r="C39" s="5" t="s">
        <x:v>275</x:v>
      </x:c>
      <x:c r="D39" s="5" t="s">
        <x:v>224</x:v>
      </x:c>
    </x:row>
    <x:row r="40" spans="1:4">
      <x:c r="A40" s="4" t="s">
        <x:v>276</x:v>
      </x:c>
      <x:c r="B40" s="5" t="s">
        <x:v>277</x:v>
      </x:c>
      <x:c r="C40" s="5" t="s">
        <x:v>278</x:v>
      </x:c>
      <x:c r="D40" s="5" t="s">
        <x:v>258</x:v>
      </x:c>
    </x:row>
    <x:row r="41" spans="1:4">
      <x:c r="A41" s="4" t="s">
        <x:v>279</x:v>
      </x:c>
      <x:c r="B41" s="5" t="s">
        <x:v>280</x:v>
      </x:c>
      <x:c r="C41" s="5" t="s">
        <x:v>281</x:v>
      </x:c>
      <x:c r="D41" s="5" t="s">
        <x:v>224</x:v>
      </x:c>
    </x:row>
    <x:row r="42" spans="1:4">
      <x:c r="A42" s="4" t="s">
        <x:v>282</x:v>
      </x:c>
      <x:c r="B42" s="5" t="s">
        <x:v>283</x:v>
      </x:c>
      <x:c r="C42" s="5" t="s">
        <x:v>284</x:v>
      </x:c>
      <x:c r="D42" s="5" t="s">
        <x:v>224</x:v>
      </x:c>
    </x:row>
    <x:row r="43" spans="1:4">
      <x:c r="A43" s="4" t="s">
        <x:v>285</x:v>
      </x:c>
      <x:c r="B43" s="5" t="s">
        <x:v>286</x:v>
      </x:c>
      <x:c r="C43" s="5" t="s">
        <x:v>287</x:v>
      </x:c>
      <x:c r="D43" s="5" t="s">
        <x:v>216</x:v>
      </x:c>
    </x:row>
    <x:row r="44" spans="1:4">
      <x:c r="A44" s="4" t="s">
        <x:v>288</x:v>
      </x:c>
      <x:c r="B44" s="5" t="s">
        <x:v>289</x:v>
      </x:c>
      <x:c r="C44" s="5" t="s">
        <x:v>290</x:v>
      </x:c>
      <x:c r="D44" s="5" t="s">
        <x:v>224</x:v>
      </x:c>
    </x:row>
    <x:row r="45" spans="1:4">
      <x:c r="A45" s="4" t="s">
        <x:v>291</x:v>
      </x:c>
      <x:c r="B45" s="5" t="s">
        <x:v>292</x:v>
      </x:c>
      <x:c r="C45" s="5" t="s">
        <x:v>293</x:v>
      </x:c>
      <x:c r="D45" s="5" t="s">
        <x:v>224</x:v>
      </x:c>
    </x:row>
    <x:row r="46" spans="1:4">
      <x:c r="A46" s="4" t="s">
        <x:v>294</x:v>
      </x:c>
      <x:c r="B46" s="5" t="s">
        <x:v>295</x:v>
      </x:c>
      <x:c r="C46" s="5" t="s">
        <x:v>296</x:v>
      </x:c>
      <x:c r="D46" s="5" t="s">
        <x:v>212</x:v>
      </x:c>
    </x:row>
    <x:row r="47" spans="1:4">
      <x:c r="A47" s="4" t="s">
        <x:v>297</x:v>
      </x:c>
      <x:c r="B47" s="5" t="s">
        <x:v>298</x:v>
      </x:c>
      <x:c r="C47" s="5" t="s">
        <x:v>299</x:v>
      </x:c>
      <x:c r="D47" s="5" t="s">
        <x:v>224</x:v>
      </x:c>
    </x:row>
    <x:row r="48" spans="1:4">
      <x:c r="A48" s="4" t="s">
        <x:v>300</x:v>
      </x:c>
      <x:c r="B48" s="5" t="s">
        <x:v>301</x:v>
      </x:c>
      <x:c r="C48" s="5" t="s">
        <x:v>302</x:v>
      </x:c>
      <x:c r="D48" s="5" t="s">
        <x:v>224</x:v>
      </x:c>
    </x:row>
    <x:row r="49" spans="1:4">
      <x:c r="A49" s="4" t="s">
        <x:v>303</x:v>
      </x:c>
      <x:c r="B49" s="5" t="s">
        <x:v>304</x:v>
      </x:c>
      <x:c r="C49" s="5" t="s">
        <x:v>305</x:v>
      </x:c>
      <x:c r="D49" s="5" t="s">
        <x:v>306</x:v>
      </x:c>
    </x:row>
    <x:row r="50" spans="1:4">
      <x:c r="A50" s="4" t="s">
        <x:v>307</x:v>
      </x:c>
      <x:c r="B50" s="5" t="s">
        <x:v>308</x:v>
      </x:c>
      <x:c r="C50" s="5" t="s">
        <x:v>309</x:v>
      </x:c>
      <x:c r="D50" s="5" t="s">
        <x:v>310</x:v>
      </x:c>
    </x:row>
    <x:row r="51" spans="1:4">
      <x:c r="A51" s="4" t="s">
        <x:v>311</x:v>
      </x:c>
      <x:c r="B51" s="5" t="s">
        <x:v>312</x:v>
      </x:c>
      <x:c r="C51" s="5" t="s">
        <x:v>313</x:v>
      </x:c>
      <x:c r="D51" s="5" t="s">
        <x:v>208</x:v>
      </x:c>
    </x:row>
    <x:row r="52" spans="1:4">
      <x:c r="A52" s="4" t="s">
        <x:v>314</x:v>
      </x:c>
      <x:c r="B52" s="5" t="s">
        <x:v>315</x:v>
      </x:c>
      <x:c r="C52" s="5" t="s">
        <x:v>316</x:v>
      </x:c>
      <x:c r="D52" s="5" t="s">
        <x:v>204</x:v>
      </x:c>
    </x:row>
    <x:row r="53" spans="1:4">
      <x:c r="A53" s="4" t="s">
        <x:v>317</x:v>
      </x:c>
      <x:c r="B53" s="5" t="s">
        <x:v>318</x:v>
      </x:c>
      <x:c r="C53" s="5" t="s">
        <x:v>319</x:v>
      </x:c>
      <x:c r="D53" s="5" t="s">
        <x:v>212</x:v>
      </x:c>
    </x:row>
    <x:row r="54" spans="1:4">
      <x:c r="A54" s="4" t="s">
        <x:v>320</x:v>
      </x:c>
      <x:c r="B54" s="5" t="s">
        <x:v>321</x:v>
      </x:c>
      <x:c r="C54" s="5" t="s">
        <x:v>322</x:v>
      </x:c>
      <x:c r="D54" s="5" t="s">
        <x:v>235</x:v>
      </x:c>
    </x:row>
    <x:row r="55" spans="1:4">
      <x:c r="A55" s="4" t="s">
        <x:v>323</x:v>
      </x:c>
      <x:c r="B55" s="5" t="s">
        <x:v>324</x:v>
      </x:c>
      <x:c r="C55" s="5" t="s">
        <x:v>325</x:v>
      </x:c>
      <x:c r="D55" s="5" t="s">
        <x:v>254</x:v>
      </x:c>
    </x:row>
    <x:row r="56" spans="1:4">
      <x:c r="A56" s="4" t="s">
        <x:v>326</x:v>
      </x:c>
      <x:c r="B56" s="5" t="s">
        <x:v>327</x:v>
      </x:c>
      <x:c r="C56" s="5" t="s">
        <x:v>328</x:v>
      </x:c>
      <x:c r="D56" s="5" t="s">
        <x:v>258</x:v>
      </x:c>
    </x:row>
    <x:row r="57" spans="1:4">
      <x:c r="A57" s="4" t="s">
        <x:v>329</x:v>
      </x:c>
      <x:c r="B57" s="5" t="s">
        <x:v>330</x:v>
      </x:c>
      <x:c r="C57" s="5" t="s">
        <x:v>331</x:v>
      </x:c>
      <x:c r="D57" s="5" t="s">
        <x:v>306</x:v>
      </x:c>
    </x:row>
    <x:row r="58" spans="1:4">
      <x:c r="A58" s="4" t="s">
        <x:v>332</x:v>
      </x:c>
      <x:c r="B58" s="5" t="s">
        <x:v>333</x:v>
      </x:c>
      <x:c r="C58" s="5" t="s">
        <x:v>334</x:v>
      </x:c>
      <x:c r="D58" s="5" t="s">
        <x:v>224</x:v>
      </x:c>
    </x:row>
    <x:row r="59" spans="1:4">
      <x:c r="A59" s="4" t="s">
        <x:v>335</x:v>
      </x:c>
      <x:c r="B59" s="5" t="s">
        <x:v>336</x:v>
      </x:c>
      <x:c r="C59" s="5" t="s">
        <x:v>337</x:v>
      </x:c>
      <x:c r="D59" s="5" t="s">
        <x:v>338</x:v>
      </x:c>
    </x:row>
    <x:row r="60" spans="1:4">
      <x:c r="A60" s="4" t="s">
        <x:v>339</x:v>
      </x:c>
      <x:c r="B60" s="5" t="s">
        <x:v>340</x:v>
      </x:c>
      <x:c r="C60" s="5" t="s">
        <x:v>341</x:v>
      </x:c>
      <x:c r="D60" s="5" t="s">
        <x:v>310</x:v>
      </x:c>
    </x:row>
    <x:row r="61" spans="1:4">
      <x:c r="A61" s="4" t="s">
        <x:v>342</x:v>
      </x:c>
      <x:c r="B61" s="5" t="s">
        <x:v>343</x:v>
      </x:c>
      <x:c r="C61" s="5" t="s">
        <x:v>344</x:v>
      </x:c>
      <x:c r="D61" s="5" t="s">
        <x:v>194</x:v>
      </x:c>
    </x:row>
    <x:row r="62" spans="1:4">
      <x:c r="A62" s="4" t="s">
        <x:v>345</x:v>
      </x:c>
      <x:c r="B62" s="5" t="s">
        <x:v>346</x:v>
      </x:c>
      <x:c r="C62" s="5" t="s">
        <x:v>347</x:v>
      </x:c>
      <x:c r="D62" s="5" t="s">
        <x:v>338</x:v>
      </x:c>
    </x:row>
    <x:row r="63" spans="1:4">
      <x:c r="A63" s="4" t="s">
        <x:v>348</x:v>
      </x:c>
      <x:c r="B63" s="5" t="s">
        <x:v>349</x:v>
      </x:c>
      <x:c r="C63" s="5" t="s">
        <x:v>350</x:v>
      </x:c>
      <x:c r="D63" s="5" t="s">
        <x:v>351</x:v>
      </x:c>
    </x:row>
    <x:row r="64" spans="1:4">
      <x:c r="A64" s="4" t="s">
        <x:v>352</x:v>
      </x:c>
      <x:c r="B64" s="5" t="s">
        <x:v>353</x:v>
      </x:c>
      <x:c r="C64" s="5" t="s">
        <x:v>354</x:v>
      </x:c>
      <x:c r="D64" s="5" t="s">
        <x:v>194</x:v>
      </x:c>
    </x:row>
    <x:row r="65" spans="1:4">
      <x:c r="A65" s="4" t="s">
        <x:v>355</x:v>
      </x:c>
      <x:c r="B65" s="5" t="s">
        <x:v>356</x:v>
      </x:c>
      <x:c r="C65" s="5" t="s">
        <x:v>357</x:v>
      </x:c>
      <x:c r="D65" s="5" t="s">
        <x:v>351</x:v>
      </x:c>
    </x:row>
    <x:row r="66" spans="1:4">
      <x:c r="A66" s="4" t="s">
        <x:v>358</x:v>
      </x:c>
      <x:c r="B66" s="5" t="s">
        <x:v>359</x:v>
      </x:c>
      <x:c r="C66" s="5" t="s">
        <x:v>360</x:v>
      </x:c>
      <x:c r="D66" s="5" t="s">
        <x:v>338</x:v>
      </x:c>
    </x:row>
    <x:row r="67" spans="1:4">
      <x:c r="A67" s="4" t="s">
        <x:v>361</x:v>
      </x:c>
      <x:c r="B67" s="5" t="s">
        <x:v>362</x:v>
      </x:c>
      <x:c r="C67" s="5" t="s">
        <x:v>363</x:v>
      </x:c>
      <x:c r="D67" s="5" t="s">
        <x:v>364</x:v>
      </x:c>
    </x:row>
    <x:row r="68" spans="1:4">
      <x:c r="A68" s="4" t="s">
        <x:v>365</x:v>
      </x:c>
      <x:c r="B68" s="5" t="s">
        <x:v>366</x:v>
      </x:c>
      <x:c r="C68" s="5" t="s">
        <x:v>367</x:v>
      </x:c>
      <x:c r="D68" s="5" t="s">
        <x:v>194</x:v>
      </x:c>
    </x:row>
    <x:row r="69" spans="1:4">
      <x:c r="A69" s="4" t="s">
        <x:v>368</x:v>
      </x:c>
      <x:c r="B69" s="5" t="s">
        <x:v>369</x:v>
      </x:c>
      <x:c r="C69" s="5" t="s">
        <x:v>370</x:v>
      </x:c>
      <x:c r="D69" s="5" t="s">
        <x:v>310</x:v>
      </x:c>
    </x:row>
    <x:row r="70" spans="1:4">
      <x:c r="A70" s="4" t="s">
        <x:v>371</x:v>
      </x:c>
      <x:c r="B70" s="5" t="s">
        <x:v>372</x:v>
      </x:c>
      <x:c r="C70" s="5" t="s">
        <x:v>373</x:v>
      </x:c>
      <x:c r="D70" s="5" t="s">
        <x:v>364</x:v>
      </x:c>
    </x:row>
    <x:row r="71" spans="1:4">
      <x:c r="A71" s="4" t="s">
        <x:v>374</x:v>
      </x:c>
      <x:c r="B71" s="5" t="s">
        <x:v>375</x:v>
      </x:c>
      <x:c r="C71" s="5" t="s">
        <x:v>376</x:v>
      </x:c>
      <x:c r="D71" s="5" t="s">
        <x:v>338</x:v>
      </x:c>
    </x:row>
    <x:row r="72" spans="1:4">
      <x:c r="A72" s="4" t="s">
        <x:v>377</x:v>
      </x:c>
      <x:c r="B72" s="5" t="s">
        <x:v>378</x:v>
      </x:c>
      <x:c r="C72" s="5" t="s">
        <x:v>379</x:v>
      </x:c>
      <x:c r="D72" s="5" t="s">
        <x:v>194</x:v>
      </x:c>
    </x:row>
    <x:row r="73" spans="1:4">
      <x:c r="A73" s="4" t="s">
        <x:v>380</x:v>
      </x:c>
      <x:c r="B73" s="5" t="s">
        <x:v>381</x:v>
      </x:c>
      <x:c r="C73" s="5" t="s">
        <x:v>382</x:v>
      </x:c>
      <x:c r="D73" s="5" t="s">
        <x:v>351</x:v>
      </x:c>
    </x:row>
    <x:row r="74" spans="1:4">
      <x:c r="A74" s="4" t="s">
        <x:v>383</x:v>
      </x:c>
      <x:c r="B74" s="5" t="s">
        <x:v>384</x:v>
      </x:c>
      <x:c r="C74" s="5" t="s">
        <x:v>385</x:v>
      </x:c>
      <x:c r="D74" s="5" t="s">
        <x:v>364</x:v>
      </x:c>
    </x:row>
    <x:row r="75" spans="1:4">
      <x:c r="A75" s="4" t="s">
        <x:v>386</x:v>
      </x:c>
      <x:c r="B75" s="5" t="s">
        <x:v>387</x:v>
      </x:c>
      <x:c r="C75" s="5" t="s">
        <x:v>388</x:v>
      </x:c>
      <x:c r="D75" s="5" t="s">
        <x:v>389</x:v>
      </x:c>
    </x:row>
    <x:row r="76" spans="1:4">
      <x:c r="A76" s="4" t="s">
        <x:v>390</x:v>
      </x:c>
      <x:c r="B76" s="5" t="s">
        <x:v>391</x:v>
      </x:c>
      <x:c r="C76" s="5" t="s">
        <x:v>392</x:v>
      </x:c>
      <x:c r="D76" s="5" t="s">
        <x:v>393</x:v>
      </x:c>
    </x:row>
    <x:row r="77" spans="1:4">
      <x:c r="A77" s="4" t="s">
        <x:v>394</x:v>
      </x:c>
      <x:c r="B77" s="5" t="s">
        <x:v>395</x:v>
      </x:c>
      <x:c r="C77" s="5" t="s">
        <x:v>396</x:v>
      </x:c>
      <x:c r="D77" s="5" t="s">
        <x:v>397</x:v>
      </x:c>
    </x:row>
    <x:row r="78" spans="1:4">
      <x:c r="A78" s="4" t="s">
        <x:v>398</x:v>
      </x:c>
      <x:c r="B78" s="5" t="s">
        <x:v>399</x:v>
      </x:c>
      <x:c r="C78" s="5" t="s">
        <x:v>400</x:v>
      </x:c>
      <x:c r="D78" s="5" t="s">
        <x:v>169</x:v>
      </x:c>
    </x:row>
    <x:row r="79" spans="1:4">
      <x:c r="A79" s="4" t="s">
        <x:v>401</x:v>
      </x:c>
      <x:c r="B79" s="5" t="s">
        <x:v>402</x:v>
      </x:c>
      <x:c r="C79" s="5" t="s">
        <x:v>403</x:v>
      </x:c>
      <x:c r="D79" s="5" t="s">
        <x:v>173</x:v>
      </x:c>
    </x:row>
    <x:row r="80" spans="1:4">
      <x:c r="A80" s="4" t="s">
        <x:v>404</x:v>
      </x:c>
      <x:c r="B80" s="5" t="s">
        <x:v>405</x:v>
      </x:c>
      <x:c r="C80" s="5" t="s">
        <x:v>406</x:v>
      </x:c>
      <x:c r="D80" s="5" t="s">
        <x:v>191</x:v>
      </x:c>
    </x:row>
    <x:row r="81" spans="1:4">
      <x:c r="A81" s="4" t="s">
        <x:v>407</x:v>
      </x:c>
      <x:c r="B81" s="5" t="s">
        <x:v>408</x:v>
      </x:c>
      <x:c r="C81" s="5" t="s">
        <x:v>409</x:v>
      </x:c>
      <x:c r="D81" s="5" t="s">
        <x:v>410</x:v>
      </x:c>
    </x:row>
    <x:row r="82" spans="1:4">
      <x:c r="A82" s="4" t="s">
        <x:v>411</x:v>
      </x:c>
      <x:c r="B82" s="5" t="s">
        <x:v>412</x:v>
      </x:c>
      <x:c r="C82" s="5" t="s">
        <x:v>413</x:v>
      </x:c>
      <x:c r="D82" s="5" t="s">
        <x:v>181</x:v>
      </x:c>
    </x:row>
    <x:row r="83" spans="1:4">
      <x:c r="A83" s="4" t="s">
        <x:v>414</x:v>
      </x:c>
      <x:c r="B83" s="5" t="s">
        <x:v>63</x:v>
      </x:c>
      <x:c r="C83" s="5" t="s">
        <x:v>415</x:v>
      </x:c>
      <x:c r="D83" s="5" t="s">
        <x:v>191</x:v>
      </x:c>
    </x:row>
    <x:row r="84" spans="1:4">
      <x:c r="A84" s="4" t="s">
        <x:v>416</x:v>
      </x:c>
      <x:c r="B84" s="5" t="s">
        <x:v>417</x:v>
      </x:c>
      <x:c r="C84" s="5" t="s">
        <x:v>418</x:v>
      </x:c>
      <x:c r="D84" s="5" t="s">
        <x:v>181</x:v>
      </x:c>
    </x:row>
    <x:row r="85" spans="1:4">
      <x:c r="A85" s="4" t="s">
        <x:v>419</x:v>
      </x:c>
      <x:c r="B85" s="5" t="s">
        <x:v>420</x:v>
      </x:c>
      <x:c r="C85" s="5" t="s">
        <x:v>421</x:v>
      </x:c>
      <x:c r="D85" s="5" t="s">
        <x:v>191</x:v>
      </x:c>
    </x:row>
    <x:row r="86" spans="1:4">
      <x:c r="A86" s="4" t="s">
        <x:v>422</x:v>
      </x:c>
      <x:c r="B86" s="5" t="s">
        <x:v>423</x:v>
      </x:c>
      <x:c r="C86" s="5" t="s">
        <x:v>424</x:v>
      </x:c>
      <x:c r="D86" s="5" t="s">
        <x:v>338</x:v>
      </x:c>
    </x:row>
    <x:row r="87" spans="1:4">
      <x:c r="A87" s="4" t="s">
        <x:v>425</x:v>
      </x:c>
      <x:c r="B87" s="5" t="s">
        <x:v>426</x:v>
      </x:c>
      <x:c r="C87" s="5" t="s">
        <x:v>427</x:v>
      </x:c>
      <x:c r="D87" s="5" t="s">
        <x:v>310</x:v>
      </x:c>
    </x:row>
    <x:row r="88" spans="1:4">
      <x:c r="A88" s="4" t="s">
        <x:v>428</x:v>
      </x:c>
      <x:c r="B88" s="5" t="s">
        <x:v>429</x:v>
      </x:c>
      <x:c r="C88" s="5" t="s">
        <x:v>430</x:v>
      </x:c>
      <x:c r="D88" s="5" t="s">
        <x:v>204</x:v>
      </x:c>
    </x:row>
    <x:row r="89" spans="1:4">
      <x:c r="A89" s="4" t="s">
        <x:v>431</x:v>
      </x:c>
      <x:c r="B89" s="5" t="s">
        <x:v>432</x:v>
      </x:c>
      <x:c r="C89" s="5" t="s">
        <x:v>433</x:v>
      </x:c>
      <x:c r="D89" s="5" t="s">
        <x:v>208</x:v>
      </x:c>
    </x:row>
    <x:row r="90" spans="1:4">
      <x:c r="A90" s="4" t="s">
        <x:v>434</x:v>
      </x:c>
      <x:c r="B90" s="5" t="s">
        <x:v>435</x:v>
      </x:c>
      <x:c r="C90" s="5" t="s">
        <x:v>436</x:v>
      </x:c>
      <x:c r="D90" s="5" t="s">
        <x:v>212</x:v>
      </x:c>
    </x:row>
    <x:row r="91" spans="1:4">
      <x:c r="A91" s="4" t="s">
        <x:v>437</x:v>
      </x:c>
      <x:c r="B91" s="5" t="s">
        <x:v>438</x:v>
      </x:c>
      <x:c r="C91" s="5" t="s">
        <x:v>439</x:v>
      </x:c>
      <x:c r="D91" s="5" t="s">
        <x:v>216</x:v>
      </x:c>
    </x:row>
    <x:row r="92" spans="1:4">
      <x:c r="A92" s="4" t="s">
        <x:v>440</x:v>
      </x:c>
      <x:c r="B92" s="5" t="s">
        <x:v>441</x:v>
      </x:c>
      <x:c r="C92" s="5" t="s">
        <x:v>442</x:v>
      </x:c>
      <x:c r="D92" s="5" t="s">
        <x:v>364</x:v>
      </x:c>
    </x:row>
    <x:row r="93" spans="1:4">
      <x:c r="A93" s="4" t="s">
        <x:v>443</x:v>
      </x:c>
      <x:c r="B93" s="5" t="s">
        <x:v>444</x:v>
      </x:c>
      <x:c r="C93" s="5" t="s">
        <x:v>445</x:v>
      </x:c>
      <x:c r="D93" s="5" t="s">
        <x:v>338</x:v>
      </x:c>
    </x:row>
    <x:row r="94" spans="1:4">
      <x:c r="A94" s="4" t="s">
        <x:v>446</x:v>
      </x:c>
      <x:c r="B94" s="5" t="s">
        <x:v>447</x:v>
      </x:c>
      <x:c r="C94" s="5" t="s">
        <x:v>448</x:v>
      </x:c>
      <x:c r="D94" s="5" t="s">
        <x:v>351</x:v>
      </x:c>
    </x:row>
    <x:row r="95" spans="1:4">
      <x:c r="A95" s="4" t="s">
        <x:v>449</x:v>
      </x:c>
      <x:c r="B95" s="5" t="s">
        <x:v>450</x:v>
      </x:c>
      <x:c r="C95" s="5" t="s">
        <x:v>451</x:v>
      </x:c>
      <x:c r="D95" s="5" t="s">
        <x:v>351</x:v>
      </x:c>
    </x:row>
    <x:row r="96" spans="1:4">
      <x:c r="A96" s="4" t="s">
        <x:v>452</x:v>
      </x:c>
      <x:c r="B96" s="5" t="s">
        <x:v>453</x:v>
      </x:c>
      <x:c r="C96" s="5" t="s">
        <x:v>454</x:v>
      </x:c>
      <x:c r="D96" s="5" t="s">
        <x:v>338</x:v>
      </x:c>
    </x:row>
    <x:row r="97" spans="1:4">
      <x:c r="A97" s="4" t="s">
        <x:v>455</x:v>
      </x:c>
      <x:c r="B97" s="5" t="s">
        <x:v>456</x:v>
      </x:c>
      <x:c r="C97" s="5" t="s">
        <x:v>457</x:v>
      </x:c>
      <x:c r="D97" s="5" t="s">
        <x:v>235</x:v>
      </x:c>
    </x:row>
    <x:row r="98" spans="1:4">
      <x:c r="A98" s="4" t="s">
        <x:v>458</x:v>
      </x:c>
      <x:c r="B98" s="5" t="s">
        <x:v>459</x:v>
      </x:c>
      <x:c r="C98" s="5" t="s">
        <x:v>460</x:v>
      </x:c>
      <x:c r="D98" s="5" t="s">
        <x:v>208</x:v>
      </x:c>
    </x:row>
    <x:row r="99" spans="1:4">
      <x:c r="A99" s="4" t="s">
        <x:v>461</x:v>
      </x:c>
      <x:c r="B99" s="5" t="s">
        <x:v>462</x:v>
      </x:c>
      <x:c r="C99" s="5" t="s">
        <x:v>463</x:v>
      </x:c>
      <x:c r="D99" s="5" t="s">
        <x:v>204</x:v>
      </x:c>
    </x:row>
    <x:row r="100" spans="1:4">
      <x:c r="A100" s="4" t="s">
        <x:v>464</x:v>
      </x:c>
      <x:c r="B100" s="5" t="s">
        <x:v>465</x:v>
      </x:c>
      <x:c r="C100" s="5" t="s">
        <x:v>466</x:v>
      </x:c>
      <x:c r="D100" s="5" t="s">
        <x:v>254</x:v>
      </x:c>
    </x:row>
    <x:row r="101" spans="1:4">
      <x:c r="A101" s="4" t="s">
        <x:v>467</x:v>
      </x:c>
      <x:c r="B101" s="5" t="s">
        <x:v>468</x:v>
      </x:c>
      <x:c r="C101" s="5" t="s">
        <x:v>469</x:v>
      </x:c>
      <x:c r="D101" s="5" t="s">
        <x:v>258</x:v>
      </x:c>
    </x:row>
    <x:row r="102" spans="1:4">
      <x:c r="A102" s="4" t="s">
        <x:v>470</x:v>
      </x:c>
      <x:c r="B102" s="5" t="s">
        <x:v>471</x:v>
      </x:c>
      <x:c r="C102" s="5" t="s">
        <x:v>472</x:v>
      </x:c>
      <x:c r="D102" s="5" t="s">
        <x:v>235</x:v>
      </x:c>
    </x:row>
    <x:row r="103" spans="1:4">
      <x:c r="A103" s="4" t="s">
        <x:v>473</x:v>
      </x:c>
      <x:c r="B103" s="5" t="s">
        <x:v>474</x:v>
      </x:c>
      <x:c r="C103" s="5" t="s">
        <x:v>475</x:v>
      </x:c>
      <x:c r="D103" s="5" t="s">
        <x:v>476</x:v>
      </x:c>
    </x:row>
    <x:row r="104" spans="1:4">
      <x:c r="A104" s="4" t="s">
        <x:v>477</x:v>
      </x:c>
      <x:c r="B104" s="5" t="s">
        <x:v>478</x:v>
      </x:c>
      <x:c r="C104" s="5" t="s">
        <x:v>18</x:v>
      </x:c>
      <x:c r="D104" s="5" t="s">
        <x:v>216</x:v>
      </x:c>
    </x:row>
    <x:row r="105" spans="1:4">
      <x:c r="A105" s="4" t="s">
        <x:v>479</x:v>
      </x:c>
      <x:c r="B105" s="5" t="s">
        <x:v>480</x:v>
      </x:c>
      <x:c r="C105" s="5" t="s">
        <x:v>481</x:v>
      </x:c>
      <x:c r="D105" s="5" t="s">
        <x:v>254</x:v>
      </x:c>
    </x:row>
    <x:row r="106" spans="1:4">
      <x:c r="A106" s="4" t="s">
        <x:v>482</x:v>
      </x:c>
      <x:c r="B106" s="5" t="s">
        <x:v>483</x:v>
      </x:c>
      <x:c r="C106" s="5" t="s">
        <x:v>484</x:v>
      </x:c>
      <x:c r="D106" s="5" t="s">
        <x:v>258</x:v>
      </x:c>
    </x:row>
    <x:row r="107" spans="1:4">
      <x:c r="A107" s="4" t="s">
        <x:v>485</x:v>
      </x:c>
      <x:c r="B107" s="5" t="s">
        <x:v>486</x:v>
      </x:c>
      <x:c r="C107" s="5" t="s">
        <x:v>487</x:v>
      </x:c>
      <x:c r="D107" s="5" t="s">
        <x:v>216</x:v>
      </x:c>
    </x:row>
    <x:row r="108" spans="1:4">
      <x:c r="A108" s="4" t="s">
        <x:v>488</x:v>
      </x:c>
      <x:c r="B108" s="5" t="s">
        <x:v>489</x:v>
      </x:c>
      <x:c r="C108" s="5" t="s">
        <x:v>490</x:v>
      </x:c>
      <x:c r="D108" s="5" t="s">
        <x:v>212</x:v>
      </x:c>
    </x:row>
    <x:row r="109" spans="1:4">
      <x:c r="A109" s="4" t="s">
        <x:v>491</x:v>
      </x:c>
      <x:c r="B109" s="5" t="s">
        <x:v>492</x:v>
      </x:c>
      <x:c r="C109" s="5" t="s">
        <x:v>493</x:v>
      </x:c>
      <x:c r="D109" s="5" t="s">
        <x:v>224</x:v>
      </x:c>
    </x:row>
    <x:row r="110" spans="1:4">
      <x:c r="A110" s="4" t="s">
        <x:v>494</x:v>
      </x:c>
      <x:c r="B110" s="5" t="s">
        <x:v>495</x:v>
      </x:c>
      <x:c r="C110" s="5" t="s">
        <x:v>496</x:v>
      </x:c>
      <x:c r="D110" s="5" t="s">
        <x:v>310</x:v>
      </x:c>
    </x:row>
    <x:row r="111" spans="1:4">
      <x:c r="A111" s="4" t="s">
        <x:v>497</x:v>
      </x:c>
      <x:c r="B111" s="5" t="s">
        <x:v>498</x:v>
      </x:c>
      <x:c r="C111" s="5" t="s">
        <x:v>499</x:v>
      </x:c>
      <x:c r="D111" s="5" t="s">
        <x:v>306</x:v>
      </x:c>
    </x:row>
    <x:row r="112" spans="1:4">
      <x:c r="A112" s="4" t="s">
        <x:v>500</x:v>
      </x:c>
      <x:c r="B112" s="5" t="s">
        <x:v>501</x:v>
      </x:c>
      <x:c r="C112" s="5" t="s">
        <x:v>502</x:v>
      </x:c>
      <x:c r="D112" s="5" t="s">
        <x:v>364</x:v>
      </x:c>
    </x:row>
    <x:row r="113" spans="1:4">
      <x:c r="A113" s="4" t="s">
        <x:v>503</x:v>
      </x:c>
      <x:c r="B113" s="5" t="s">
        <x:v>504</x:v>
      </x:c>
      <x:c r="C113" s="5" t="s">
        <x:v>505</x:v>
      </x:c>
      <x:c r="D113" s="5" t="s">
        <x:v>310</x:v>
      </x:c>
    </x:row>
    <x:row r="114" spans="1:4">
      <x:c r="A114" s="4" t="s">
        <x:v>506</x:v>
      </x:c>
      <x:c r="B114" s="5" t="s">
        <x:v>507</x:v>
      </x:c>
      <x:c r="C114" s="5" t="s">
        <x:v>508</x:v>
      </x:c>
      <x:c r="D114" s="5" t="s">
        <x:v>208</x:v>
      </x:c>
    </x:row>
    <x:row r="115" spans="1:4">
      <x:c r="A115" s="4" t="s">
        <x:v>509</x:v>
      </x:c>
      <x:c r="B115" s="5" t="s">
        <x:v>510</x:v>
      </x:c>
      <x:c r="C115" s="5" t="s">
        <x:v>511</x:v>
      </x:c>
      <x:c r="D115" s="5" t="s">
        <x:v>338</x:v>
      </x:c>
    </x:row>
    <x:row r="116" spans="1:4">
      <x:c r="A116" s="4" t="s">
        <x:v>512</x:v>
      </x:c>
      <x:c r="B116" s="5" t="s">
        <x:v>513</x:v>
      </x:c>
      <x:c r="C116" s="5" t="s">
        <x:v>514</x:v>
      </x:c>
      <x:c r="D116" s="5" t="s">
        <x:v>204</x:v>
      </x:c>
    </x:row>
    <x:row r="117" spans="1:4">
      <x:c r="A117" s="4" t="s">
        <x:v>515</x:v>
      </x:c>
      <x:c r="B117" s="5" t="s">
        <x:v>516</x:v>
      </x:c>
      <x:c r="C117" s="5" t="s">
        <x:v>517</x:v>
      </x:c>
      <x:c r="D117" s="5" t="s">
        <x:v>212</x:v>
      </x:c>
    </x:row>
    <x:row r="118" spans="1:4">
      <x:c r="A118" s="4" t="s">
        <x:v>518</x:v>
      </x:c>
      <x:c r="B118" s="5" t="s">
        <x:v>519</x:v>
      </x:c>
      <x:c r="C118" s="5" t="s">
        <x:v>520</x:v>
      </x:c>
      <x:c r="D118" s="5" t="s">
        <x:v>235</x:v>
      </x:c>
    </x:row>
    <x:row r="119" spans="1:4">
      <x:c r="A119" s="4" t="s">
        <x:v>521</x:v>
      </x:c>
      <x:c r="B119" s="5" t="s">
        <x:v>522</x:v>
      </x:c>
      <x:c r="C119" s="5" t="s">
        <x:v>523</x:v>
      </x:c>
      <x:c r="D119" s="5" t="s">
        <x:v>194</x:v>
      </x:c>
    </x:row>
    <x:row r="120" spans="1:4">
      <x:c r="A120" s="4" t="s">
        <x:v>524</x:v>
      </x:c>
      <x:c r="B120" s="5" t="s">
        <x:v>525</x:v>
      </x:c>
      <x:c r="C120" s="5" t="s">
        <x:v>526</x:v>
      </x:c>
      <x:c r="D120" s="5" t="s">
        <x:v>254</x:v>
      </x:c>
    </x:row>
    <x:row r="121" spans="1:4">
      <x:c r="A121" s="4" t="s">
        <x:v>527</x:v>
      </x:c>
      <x:c r="B121" s="5" t="s">
        <x:v>528</x:v>
      </x:c>
      <x:c r="C121" s="5" t="s">
        <x:v>529</x:v>
      </x:c>
      <x:c r="D121" s="5" t="s">
        <x:v>351</x:v>
      </x:c>
    </x:row>
    <x:row r="122" spans="1:4">
      <x:c r="A122" s="4" t="s">
        <x:v>530</x:v>
      </x:c>
      <x:c r="B122" s="5" t="s">
        <x:v>531</x:v>
      </x:c>
      <x:c r="C122" s="5" t="s">
        <x:v>532</x:v>
      </x:c>
      <x:c r="D122" s="5" t="s">
        <x:v>258</x:v>
      </x:c>
    </x:row>
    <x:row r="123" spans="1:4">
      <x:c r="A123" s="4" t="s">
        <x:v>533</x:v>
      </x:c>
      <x:c r="B123" s="5" t="s">
        <x:v>534</x:v>
      </x:c>
      <x:c r="C123" s="5" t="s">
        <x:v>535</x:v>
      </x:c>
      <x:c r="D123" s="5" t="s">
        <x:v>306</x:v>
      </x:c>
    </x:row>
    <x:row r="124" spans="1:4">
      <x:c r="A124" s="4" t="s">
        <x:v>536</x:v>
      </x:c>
      <x:c r="B124" s="5" t="s">
        <x:v>537</x:v>
      </x:c>
      <x:c r="C124" s="5" t="s">
        <x:v>538</x:v>
      </x:c>
      <x:c r="D124" s="5" t="s">
        <x:v>364</x:v>
      </x:c>
    </x:row>
    <x:row r="125" spans="1:4">
      <x:c r="A125" s="4" t="s">
        <x:v>539</x:v>
      </x:c>
      <x:c r="B125" s="5" t="s">
        <x:v>540</x:v>
      </x:c>
      <x:c r="C125" s="5" t="s">
        <x:v>541</x:v>
      </x:c>
      <x:c r="D125" s="5" t="s">
        <x:v>173</x:v>
      </x:c>
    </x:row>
    <x:row r="126" spans="1:4">
      <x:c r="A126" s="4" t="s">
        <x:v>542</x:v>
      </x:c>
      <x:c r="B126" s="5" t="s">
        <x:v>543</x:v>
      </x:c>
      <x:c r="C126" s="5" t="s">
        <x:v>544</x:v>
      </x:c>
      <x:c r="D126" s="5" t="s">
        <x:v>389</x:v>
      </x:c>
    </x:row>
    <x:row r="127" spans="1:4">
      <x:c r="A127" s="4" t="s">
        <x:v>545</x:v>
      </x:c>
      <x:c r="B127" s="5" t="s">
        <x:v>546</x:v>
      </x:c>
      <x:c r="C127" s="5" t="s">
        <x:v>547</x:v>
      </x:c>
      <x:c r="D127" s="5" t="s">
        <x:v>548</x:v>
      </x:c>
    </x:row>
    <x:row r="128" spans="1:4">
      <x:c r="A128" s="4" t="s">
        <x:v>549</x:v>
      </x:c>
      <x:c r="B128" s="5" t="s">
        <x:v>550</x:v>
      </x:c>
      <x:c r="C128" s="5" t="s">
        <x:v>551</x:v>
      </x:c>
      <x:c r="D128" s="5" t="s">
        <x:v>181</x:v>
      </x:c>
    </x:row>
    <x:row r="129" spans="1:4">
      <x:c r="A129" s="4" t="s">
        <x:v>552</x:v>
      </x:c>
      <x:c r="B129" s="5" t="s">
        <x:v>553</x:v>
      </x:c>
      <x:c r="C129" s="5" t="s">
        <x:v>554</x:v>
      </x:c>
      <x:c r="D129" s="5" t="s">
        <x:v>555</x:v>
      </x:c>
    </x:row>
    <x:row r="130" spans="1:4">
      <x:c r="A130" s="4" t="s">
        <x:v>556</x:v>
      </x:c>
      <x:c r="B130" s="5" t="s">
        <x:v>557</x:v>
      </x:c>
      <x:c r="C130" s="5" t="s">
        <x:v>558</x:v>
      </x:c>
      <x:c r="D130" s="5" t="s">
        <x:v>559</x:v>
      </x:c>
    </x:row>
    <x:row r="131" spans="1:4">
      <x:c r="A131" s="4" t="s">
        <x:v>560</x:v>
      </x:c>
      <x:c r="B131" s="5" t="s">
        <x:v>561</x:v>
      </x:c>
      <x:c r="C131" s="5" t="s">
        <x:v>562</x:v>
      </x:c>
      <x:c r="D131" s="5" t="s">
        <x:v>410</x:v>
      </x:c>
    </x:row>
    <x:row r="132" spans="1:4">
      <x:c r="A132" s="4" t="s">
        <x:v>563</x:v>
      </x:c>
      <x:c r="B132" s="5" t="s">
        <x:v>564</x:v>
      </x:c>
      <x:c r="C132" s="5" t="s">
        <x:v>565</x:v>
      </x:c>
      <x:c r="D132" s="5" t="s">
        <x:v>566</x:v>
      </x:c>
    </x:row>
    <x:row r="133" spans="1:4">
      <x:c r="A133" s="4" t="s">
        <x:v>567</x:v>
      </x:c>
      <x:c r="B133" s="5" t="s">
        <x:v>568</x:v>
      </x:c>
      <x:c r="C133" s="5" t="s">
        <x:v>569</x:v>
      </x:c>
      <x:c r="D133" s="5" t="s">
        <x:v>157</x:v>
      </x:c>
    </x:row>
    <x:row r="134" spans="1:4">
      <x:c r="A134" s="4" t="s">
        <x:v>570</x:v>
      </x:c>
      <x:c r="B134" s="5" t="s">
        <x:v>571</x:v>
      </x:c>
      <x:c r="C134" s="5" t="s">
        <x:v>572</x:v>
      </x:c>
      <x:c r="D134" s="5" t="s">
        <x:v>397</x:v>
      </x:c>
    </x:row>
    <x:row r="135" spans="1:4">
      <x:c r="A135" s="4" t="s">
        <x:v>573</x:v>
      </x:c>
      <x:c r="B135" s="5" t="s">
        <x:v>574</x:v>
      </x:c>
      <x:c r="C135" s="5" t="s">
        <x:v>575</x:v>
      </x:c>
      <x:c r="D135" s="5" t="s">
        <x:v>559</x:v>
      </x:c>
    </x:row>
    <x:row r="136" spans="1:4">
      <x:c r="A136" s="4" t="s">
        <x:v>576</x:v>
      </x:c>
      <x:c r="B136" s="5" t="s">
        <x:v>577</x:v>
      </x:c>
      <x:c r="C136" s="5" t="s">
        <x:v>578</x:v>
      </x:c>
      <x:c r="D136" s="5" t="s">
        <x:v>181</x:v>
      </x:c>
    </x:row>
    <x:row r="137" spans="1:4">
      <x:c r="A137" s="4" t="s">
        <x:v>579</x:v>
      </x:c>
      <x:c r="B137" s="5" t="s">
        <x:v>580</x:v>
      </x:c>
      <x:c r="C137" s="5" t="s">
        <x:v>581</x:v>
      </x:c>
      <x:c r="D137" s="5" t="s">
        <x:v>410</x:v>
      </x:c>
    </x:row>
    <x:row r="138" spans="1:4">
      <x:c r="A138" s="4" t="s">
        <x:v>582</x:v>
      </x:c>
      <x:c r="B138" s="5" t="s">
        <x:v>583</x:v>
      </x:c>
      <x:c r="C138" s="5" t="s">
        <x:v>584</x:v>
      </x:c>
      <x:c r="D138" s="5" t="s">
        <x:v>585</x:v>
      </x:c>
    </x:row>
    <x:row r="139" spans="1:4">
      <x:c r="A139" s="4" t="s">
        <x:v>586</x:v>
      </x:c>
      <x:c r="B139" s="5" t="s">
        <x:v>583</x:v>
      </x:c>
      <x:c r="C139" s="5" t="s">
        <x:v>587</x:v>
      </x:c>
      <x:c r="D139" s="5" t="s">
        <x:v>585</x:v>
      </x:c>
    </x:row>
    <x:row r="140" spans="1:4">
      <x:c r="A140" s="4" t="s">
        <x:v>588</x:v>
      </x:c>
      <x:c r="B140" s="5" t="s">
        <x:v>589</x:v>
      </x:c>
      <x:c r="C140" s="5" t="s">
        <x:v>590</x:v>
      </x:c>
      <x:c r="D140" s="5" t="s">
        <x:v>566</x:v>
      </x:c>
    </x:row>
    <x:row r="141" spans="1:4">
      <x:c r="A141" s="4" t="s">
        <x:v>591</x:v>
      </x:c>
      <x:c r="B141" s="5" t="s">
        <x:v>592</x:v>
      </x:c>
      <x:c r="C141" s="5" t="s">
        <x:v>585</x:v>
      </x:c>
      <x:c r="D141" s="5" t="s">
        <x:v>194</x:v>
      </x:c>
    </x:row>
    <x:row r="142" spans="1:4">
      <x:c r="A142" s="4" t="s">
        <x:v>593</x:v>
      </x:c>
      <x:c r="B142" s="5" t="s">
        <x:v>594</x:v>
      </x:c>
      <x:c r="C142" s="5" t="s">
        <x:v>595</x:v>
      </x:c>
      <x:c r="D142" s="5" t="s">
        <x:v>397</x:v>
      </x:c>
    </x:row>
    <x:row r="143" spans="1:4">
      <x:c r="A143" s="4" t="s">
        <x:v>596</x:v>
      </x:c>
      <x:c r="B143" s="5" t="s">
        <x:v>597</x:v>
      </x:c>
      <x:c r="C143" s="5" t="s">
        <x:v>598</x:v>
      </x:c>
      <x:c r="D143" s="5" t="s">
        <x:v>157</x:v>
      </x:c>
    </x:row>
  </x:sheetData>
  <x:autoFilter ref="A4:D143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310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/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600</x:v>
      </x:c>
      <x:c r="B5" s="6" t="s">
        <x:v>601</x:v>
      </x:c>
      <x:c r="C5" s="5" t="s">
        <x:v>602</x:v>
      </x:c>
      <x:c r="D5" s="5" t="s">
        <x:v>427</x:v>
      </x:c>
    </x:row>
    <x:row r="6" spans="1:4">
      <x:c r="A6" s="4" t="s">
        <x:v>603</x:v>
      </x:c>
      <x:c r="B6" s="6" t="s">
        <x:v>601</x:v>
      </x:c>
      <x:c r="C6" s="5" t="s">
        <x:v>604</x:v>
      </x:c>
      <x:c r="D6" s="5" t="s">
        <x:v>341</x:v>
      </x:c>
    </x:row>
    <x:row r="7" spans="1:4">
      <x:c r="A7" s="4" t="s">
        <x:v>605</x:v>
      </x:c>
      <x:c r="B7" s="6" t="s">
        <x:v>606</x:v>
      </x:c>
      <x:c r="C7" s="5" t="s">
        <x:v>607</x:v>
      </x:c>
      <x:c r="D7" s="5" t="s">
        <x:v>264</x:v>
      </x:c>
    </x:row>
    <x:row r="8" spans="1:4">
      <x:c r="A8" s="4" t="s">
        <x:v>608</x:v>
      </x:c>
      <x:c r="B8" s="6" t="s">
        <x:v>609</x:v>
      </x:c>
      <x:c r="C8" s="5" t="s">
        <x:v>610</x:v>
      </x:c>
      <x:c r="D8" s="5" t="s">
        <x:v>337</x:v>
      </x:c>
    </x:row>
    <x:row r="9" spans="1:4">
      <x:c r="A9" s="4" t="s">
        <x:v>611</x:v>
      </x:c>
      <x:c r="B9" s="6" t="s">
        <x:v>609</x:v>
      </x:c>
      <x:c r="C9" s="5" t="s">
        <x:v>612</x:v>
      </x:c>
      <x:c r="D9" s="5" t="s">
        <x:v>424</x:v>
      </x:c>
    </x:row>
    <x:row r="10" spans="1:4">
      <x:c r="A10" s="4" t="s">
        <x:v>613</x:v>
      </x:c>
      <x:c r="B10" s="6" t="s">
        <x:v>614</x:v>
      </x:c>
      <x:c r="C10" s="5" t="s">
        <x:v>615</x:v>
      </x:c>
      <x:c r="D10" s="5" t="s">
        <x:v>337</x:v>
      </x:c>
    </x:row>
    <x:row r="11" spans="1:4">
      <x:c r="A11" s="4" t="s">
        <x:v>616</x:v>
      </x:c>
      <x:c r="B11" s="6" t="s">
        <x:v>614</x:v>
      </x:c>
      <x:c r="C11" s="5" t="s">
        <x:v>617</x:v>
      </x:c>
      <x:c r="D11" s="5" t="s">
        <x:v>424</x:v>
      </x:c>
    </x:row>
    <x:row r="12" spans="1:4">
      <x:c r="A12" s="4" t="s">
        <x:v>618</x:v>
      </x:c>
      <x:c r="B12" s="6" t="s">
        <x:v>619</x:v>
      </x:c>
      <x:c r="C12" s="5" t="s">
        <x:v>620</x:v>
      </x:c>
      <x:c r="D12" s="5" t="s">
        <x:v>424</x:v>
      </x:c>
    </x:row>
    <x:row r="13" spans="1:4">
      <x:c r="A13" s="4" t="s">
        <x:v>621</x:v>
      </x:c>
      <x:c r="B13" s="6" t="s">
        <x:v>619</x:v>
      </x:c>
      <x:c r="C13" s="5" t="s">
        <x:v>622</x:v>
      </x:c>
      <x:c r="D13" s="5" t="s">
        <x:v>337</x:v>
      </x:c>
    </x:row>
    <x:row r="14" spans="1:4">
      <x:c r="A14" s="4" t="s">
        <x:v>623</x:v>
      </x:c>
      <x:c r="B14" s="6" t="s">
        <x:v>624</x:v>
      </x:c>
      <x:c r="C14" s="5" t="s">
        <x:v>625</x:v>
      </x:c>
      <x:c r="D14" s="5" t="s">
        <x:v>424</x:v>
      </x:c>
    </x:row>
    <x:row r="15" spans="1:4">
      <x:c r="A15" s="4" t="s">
        <x:v>626</x:v>
      </x:c>
      <x:c r="B15" s="6" t="s">
        <x:v>624</x:v>
      </x:c>
      <x:c r="C15" s="5" t="s">
        <x:v>627</x:v>
      </x:c>
      <x:c r="D15" s="5" t="s">
        <x:v>337</x:v>
      </x:c>
    </x:row>
    <x:row r="16" spans="1:4">
      <x:c r="A16" s="4" t="s">
        <x:v>628</x:v>
      </x:c>
      <x:c r="B16" s="6" t="s">
        <x:v>629</x:v>
      </x:c>
      <x:c r="C16" s="5" t="s">
        <x:v>630</x:v>
      </x:c>
      <x:c r="D16" s="5" t="s">
        <x:v>156</x:v>
      </x:c>
    </x:row>
    <x:row r="17" spans="1:4">
      <x:c r="A17" s="4" t="s">
        <x:v>631</x:v>
      </x:c>
      <x:c r="B17" s="6" t="s">
        <x:v>632</x:v>
      </x:c>
      <x:c r="C17" s="5" t="s">
        <x:v>633</x:v>
      </x:c>
      <x:c r="D17" s="5" t="s">
        <x:v>156</x:v>
      </x:c>
    </x:row>
    <x:row r="18" spans="1:4">
      <x:c r="A18" s="4" t="s">
        <x:v>634</x:v>
      </x:c>
      <x:c r="B18" s="6" t="s">
        <x:v>635</x:v>
      </x:c>
      <x:c r="C18" s="5" t="s">
        <x:v>636</x:v>
      </x:c>
      <x:c r="D18" s="5" t="s">
        <x:v>156</x:v>
      </x:c>
    </x:row>
    <x:row r="19" spans="1:4">
      <x:c r="A19" s="4" t="s">
        <x:v>637</x:v>
      </x:c>
      <x:c r="B19" s="6" t="s">
        <x:v>638</x:v>
      </x:c>
      <x:c r="C19" s="5" t="s">
        <x:v>639</x:v>
      </x:c>
      <x:c r="D19" s="5" t="s">
        <x:v>156</x:v>
      </x:c>
    </x:row>
    <x:row r="20" spans="1:4">
      <x:c r="A20" s="4" t="s">
        <x:v>640</x:v>
      </x:c>
      <x:c r="B20" s="6" t="s">
        <x:v>641</x:v>
      </x:c>
      <x:c r="C20" s="5" t="s">
        <x:v>642</x:v>
      </x:c>
      <x:c r="D20" s="5" t="s">
        <x:v>156</x:v>
      </x:c>
    </x:row>
    <x:row r="21" spans="1:4">
      <x:c r="A21" s="4" t="s">
        <x:v>643</x:v>
      </x:c>
      <x:c r="B21" s="6" t="s">
        <x:v>644</x:v>
      </x:c>
      <x:c r="C21" s="5" t="s">
        <x:v>645</x:v>
      </x:c>
      <x:c r="D21" s="5" t="s">
        <x:v>156</x:v>
      </x:c>
    </x:row>
    <x:row r="22" spans="1:4">
      <x:c r="A22" s="4" t="s">
        <x:v>646</x:v>
      </x:c>
      <x:c r="B22" s="6" t="s">
        <x:v>647</x:v>
      </x:c>
      <x:c r="C22" s="5" t="s">
        <x:v>648</x:v>
      </x:c>
      <x:c r="D22" s="5" t="s">
        <x:v>156</x:v>
      </x:c>
    </x:row>
    <x:row r="23" spans="1:4">
      <x:c r="A23" s="4" t="s">
        <x:v>649</x:v>
      </x:c>
      <x:c r="B23" s="6" t="s">
        <x:v>650</x:v>
      </x:c>
      <x:c r="C23" s="5" t="s">
        <x:v>651</x:v>
      </x:c>
      <x:c r="D23" s="5" t="s">
        <x:v>156</x:v>
      </x:c>
    </x:row>
    <x:row r="24" spans="1:4">
      <x:c r="A24" s="4" t="s">
        <x:v>652</x:v>
      </x:c>
      <x:c r="B24" s="6" t="s">
        <x:v>653</x:v>
      </x:c>
      <x:c r="C24" s="5" t="s">
        <x:v>654</x:v>
      </x:c>
      <x:c r="D24" s="5" t="s">
        <x:v>156</x:v>
      </x:c>
    </x:row>
    <x:row r="25" spans="1:4">
      <x:c r="A25" s="4" t="s">
        <x:v>655</x:v>
      </x:c>
      <x:c r="B25" s="6" t="s">
        <x:v>656</x:v>
      </x:c>
      <x:c r="C25" s="5" t="s">
        <x:v>657</x:v>
      </x:c>
      <x:c r="D25" s="5" t="s">
        <x:v>156</x:v>
      </x:c>
    </x:row>
    <x:row r="26" spans="1:4">
      <x:c r="A26" s="4" t="s">
        <x:v>658</x:v>
      </x:c>
      <x:c r="B26" s="6" t="s">
        <x:v>659</x:v>
      </x:c>
      <x:c r="C26" s="5" t="s">
        <x:v>660</x:v>
      </x:c>
      <x:c r="D26" s="5" t="s">
        <x:v>156</x:v>
      </x:c>
    </x:row>
    <x:row r="27" spans="1:4">
      <x:c r="A27" s="4" t="s">
        <x:v>661</x:v>
      </x:c>
      <x:c r="B27" s="6" t="s">
        <x:v>662</x:v>
      </x:c>
      <x:c r="C27" s="5" t="s">
        <x:v>663</x:v>
      </x:c>
      <x:c r="D27" s="5" t="s">
        <x:v>156</x:v>
      </x:c>
    </x:row>
    <x:row r="28" spans="1:4">
      <x:c r="A28" s="4" t="s">
        <x:v>664</x:v>
      </x:c>
      <x:c r="B28" s="6" t="s">
        <x:v>665</x:v>
      </x:c>
      <x:c r="C28" s="5" t="s">
        <x:v>666</x:v>
      </x:c>
      <x:c r="D28" s="5" t="s">
        <x:v>156</x:v>
      </x:c>
    </x:row>
    <x:row r="29" spans="1:4">
      <x:c r="A29" s="4" t="s">
        <x:v>667</x:v>
      </x:c>
      <x:c r="B29" s="6" t="s">
        <x:v>668</x:v>
      </x:c>
      <x:c r="C29" s="5" t="s">
        <x:v>669</x:v>
      </x:c>
      <x:c r="D29" s="5" t="s">
        <x:v>156</x:v>
      </x:c>
    </x:row>
    <x:row r="30" spans="1:4">
      <x:c r="A30" s="4" t="s">
        <x:v>670</x:v>
      </x:c>
      <x:c r="B30" s="6" t="s">
        <x:v>671</x:v>
      </x:c>
      <x:c r="C30" s="5" t="s">
        <x:v>672</x:v>
      </x:c>
      <x:c r="D30" s="5" t="s">
        <x:v>156</x:v>
      </x:c>
    </x:row>
    <x:row r="31" spans="1:4">
      <x:c r="A31" s="4" t="s">
        <x:v>673</x:v>
      </x:c>
      <x:c r="B31" s="6" t="s">
        <x:v>674</x:v>
      </x:c>
      <x:c r="C31" s="5" t="s">
        <x:v>675</x:v>
      </x:c>
      <x:c r="D31" s="5" t="s">
        <x:v>156</x:v>
      </x:c>
    </x:row>
    <x:row r="32" spans="1:4">
      <x:c r="A32" s="4" t="s">
        <x:v>676</x:v>
      </x:c>
      <x:c r="B32" s="6" t="s">
        <x:v>677</x:v>
      </x:c>
      <x:c r="C32" s="5" t="s">
        <x:v>678</x:v>
      </x:c>
      <x:c r="D32" s="5" t="s">
        <x:v>156</x:v>
      </x:c>
    </x:row>
    <x:row r="33" spans="1:4">
      <x:c r="A33" s="4" t="s">
        <x:v>679</x:v>
      </x:c>
      <x:c r="B33" s="6" t="s">
        <x:v>680</x:v>
      </x:c>
      <x:c r="C33" s="5" t="s">
        <x:v>681</x:v>
      </x:c>
      <x:c r="D33" s="5" t="s">
        <x:v>427</x:v>
      </x:c>
    </x:row>
    <x:row r="34" spans="1:4">
      <x:c r="A34" s="4" t="s">
        <x:v>682</x:v>
      </x:c>
      <x:c r="B34" s="6" t="s">
        <x:v>680</x:v>
      </x:c>
      <x:c r="C34" s="5" t="s">
        <x:v>683</x:v>
      </x:c>
      <x:c r="D34" s="5" t="s">
        <x:v>341</x:v>
      </x:c>
    </x:row>
    <x:row r="35" spans="1:4">
      <x:c r="A35" s="4" t="s">
        <x:v>684</x:v>
      </x:c>
      <x:c r="B35" s="6" t="s">
        <x:v>685</x:v>
      </x:c>
      <x:c r="C35" s="5" t="s">
        <x:v>686</x:v>
      </x:c>
      <x:c r="D35" s="5" t="s">
        <x:v>427</x:v>
      </x:c>
    </x:row>
    <x:row r="36" spans="1:4">
      <x:c r="A36" s="4" t="s">
        <x:v>687</x:v>
      </x:c>
      <x:c r="B36" s="6" t="s">
        <x:v>685</x:v>
      </x:c>
      <x:c r="C36" s="5" t="s">
        <x:v>688</x:v>
      </x:c>
      <x:c r="D36" s="5" t="s">
        <x:v>341</x:v>
      </x:c>
    </x:row>
    <x:row r="37" spans="1:4">
      <x:c r="A37" s="4" t="s">
        <x:v>689</x:v>
      </x:c>
      <x:c r="B37" s="6" t="s">
        <x:v>690</x:v>
      </x:c>
      <x:c r="C37" s="5" t="s">
        <x:v>691</x:v>
      </x:c>
      <x:c r="D37" s="5" t="s">
        <x:v>341</x:v>
      </x:c>
    </x:row>
    <x:row r="38" spans="1:4">
      <x:c r="A38" s="4" t="s">
        <x:v>692</x:v>
      </x:c>
      <x:c r="B38" s="6" t="s">
        <x:v>690</x:v>
      </x:c>
      <x:c r="C38" s="5" t="s">
        <x:v>693</x:v>
      </x:c>
      <x:c r="D38" s="5" t="s">
        <x:v>427</x:v>
      </x:c>
    </x:row>
    <x:row r="39" spans="1:4">
      <x:c r="A39" s="4" t="s">
        <x:v>694</x:v>
      </x:c>
      <x:c r="B39" s="6" t="s">
        <x:v>695</x:v>
      </x:c>
      <x:c r="C39" s="5" t="s">
        <x:v>696</x:v>
      </x:c>
      <x:c r="D39" s="5" t="s">
        <x:v>427</x:v>
      </x:c>
    </x:row>
    <x:row r="40" spans="1:4">
      <x:c r="A40" s="4" t="s">
        <x:v>697</x:v>
      </x:c>
      <x:c r="B40" s="6" t="s">
        <x:v>695</x:v>
      </x:c>
      <x:c r="C40" s="5" t="s">
        <x:v>698</x:v>
      </x:c>
      <x:c r="D40" s="5" t="s">
        <x:v>341</x:v>
      </x:c>
    </x:row>
    <x:row r="41" spans="1:4">
      <x:c r="A41" s="4" t="s">
        <x:v>699</x:v>
      </x:c>
      <x:c r="B41" s="6" t="s">
        <x:v>700</x:v>
      </x:c>
      <x:c r="C41" s="5" t="s">
        <x:v>701</x:v>
      </x:c>
      <x:c r="D41" s="5" t="s">
        <x:v>341</x:v>
      </x:c>
    </x:row>
    <x:row r="42" spans="1:4">
      <x:c r="A42" s="4" t="s">
        <x:v>702</x:v>
      </x:c>
      <x:c r="B42" s="6" t="s">
        <x:v>703</x:v>
      </x:c>
      <x:c r="C42" s="5" t="s">
        <x:v>704</x:v>
      </x:c>
      <x:c r="D42" s="5" t="s">
        <x:v>427</x:v>
      </x:c>
    </x:row>
    <x:row r="43" spans="1:4">
      <x:c r="A43" s="4" t="s">
        <x:v>705</x:v>
      </x:c>
      <x:c r="B43" s="6" t="s">
        <x:v>706</x:v>
      </x:c>
      <x:c r="C43" s="5" t="s">
        <x:v>707</x:v>
      </x:c>
      <x:c r="D43" s="5" t="s">
        <x:v>341</x:v>
      </x:c>
    </x:row>
    <x:row r="44" spans="1:4">
      <x:c r="A44" s="4" t="s">
        <x:v>708</x:v>
      </x:c>
      <x:c r="B44" s="6" t="s">
        <x:v>706</x:v>
      </x:c>
      <x:c r="C44" s="5" t="s">
        <x:v>709</x:v>
      </x:c>
      <x:c r="D44" s="5" t="s">
        <x:v>427</x:v>
      </x:c>
    </x:row>
    <x:row r="45" spans="1:4">
      <x:c r="A45" s="4" t="s">
        <x:v>710</x:v>
      </x:c>
      <x:c r="B45" s="6" t="s">
        <x:v>711</x:v>
      </x:c>
      <x:c r="C45" s="5" t="s">
        <x:v>712</x:v>
      </x:c>
      <x:c r="D45" s="5" t="s">
        <x:v>160</x:v>
      </x:c>
    </x:row>
    <x:row r="46" spans="1:4">
      <x:c r="A46" s="4" t="s">
        <x:v>713</x:v>
      </x:c>
      <x:c r="B46" s="6" t="s">
        <x:v>714</x:v>
      </x:c>
      <x:c r="C46" s="5" t="s">
        <x:v>715</x:v>
      </x:c>
      <x:c r="D46" s="5" t="s">
        <x:v>160</x:v>
      </x:c>
    </x:row>
    <x:row r="47" spans="1:4">
      <x:c r="A47" s="4" t="s">
        <x:v>716</x:v>
      </x:c>
      <x:c r="B47" s="6" t="s">
        <x:v>717</x:v>
      </x:c>
      <x:c r="C47" s="5" t="s">
        <x:v>718</x:v>
      </x:c>
      <x:c r="D47" s="5" t="s">
        <x:v>160</x:v>
      </x:c>
    </x:row>
    <x:row r="48" spans="1:4">
      <x:c r="A48" s="4" t="s">
        <x:v>719</x:v>
      </x:c>
      <x:c r="B48" s="6" t="s">
        <x:v>720</x:v>
      </x:c>
      <x:c r="C48" s="5" t="s">
        <x:v>721</x:v>
      </x:c>
      <x:c r="D48" s="5" t="s">
        <x:v>160</x:v>
      </x:c>
    </x:row>
    <x:row r="49" spans="1:4">
      <x:c r="A49" s="4" t="s">
        <x:v>722</x:v>
      </x:c>
      <x:c r="B49" s="6" t="s">
        <x:v>723</x:v>
      </x:c>
      <x:c r="C49" s="5" t="s">
        <x:v>724</x:v>
      </x:c>
      <x:c r="D49" s="5" t="s">
        <x:v>160</x:v>
      </x:c>
    </x:row>
    <x:row r="50" spans="1:4">
      <x:c r="A50" s="4" t="s">
        <x:v>725</x:v>
      </x:c>
      <x:c r="B50" s="6" t="s">
        <x:v>726</x:v>
      </x:c>
      <x:c r="C50" s="5" t="s">
        <x:v>727</x:v>
      </x:c>
      <x:c r="D50" s="5" t="s">
        <x:v>160</x:v>
      </x:c>
    </x:row>
    <x:row r="51" spans="1:4">
      <x:c r="A51" s="4" t="s">
        <x:v>728</x:v>
      </x:c>
      <x:c r="B51" s="6" t="s">
        <x:v>729</x:v>
      </x:c>
      <x:c r="C51" s="5" t="s">
        <x:v>730</x:v>
      </x:c>
      <x:c r="D51" s="5" t="s">
        <x:v>160</x:v>
      </x:c>
    </x:row>
    <x:row r="52" spans="1:4">
      <x:c r="A52" s="4" t="s">
        <x:v>731</x:v>
      </x:c>
      <x:c r="B52" s="6" t="s">
        <x:v>732</x:v>
      </x:c>
      <x:c r="C52" s="5" t="s">
        <x:v>733</x:v>
      </x:c>
      <x:c r="D52" s="5" t="s">
        <x:v>160</x:v>
      </x:c>
    </x:row>
    <x:row r="53" spans="1:4">
      <x:c r="A53" s="4" t="s">
        <x:v>734</x:v>
      </x:c>
      <x:c r="B53" s="6" t="s">
        <x:v>735</x:v>
      </x:c>
      <x:c r="C53" s="5" t="s">
        <x:v>736</x:v>
      </x:c>
      <x:c r="D53" s="5" t="s">
        <x:v>160</x:v>
      </x:c>
    </x:row>
    <x:row r="54" spans="1:4">
      <x:c r="A54" s="4" t="s">
        <x:v>737</x:v>
      </x:c>
      <x:c r="B54" s="6" t="s">
        <x:v>738</x:v>
      </x:c>
      <x:c r="C54" s="5" t="s">
        <x:v>739</x:v>
      </x:c>
      <x:c r="D54" s="5" t="s">
        <x:v>160</x:v>
      </x:c>
    </x:row>
    <x:row r="55" spans="1:4">
      <x:c r="A55" s="4" t="s">
        <x:v>740</x:v>
      </x:c>
      <x:c r="B55" s="6" t="s">
        <x:v>741</x:v>
      </x:c>
      <x:c r="C55" s="5" t="s">
        <x:v>742</x:v>
      </x:c>
      <x:c r="D55" s="5" t="s">
        <x:v>160</x:v>
      </x:c>
    </x:row>
    <x:row r="56" spans="1:4">
      <x:c r="A56" s="4" t="s">
        <x:v>743</x:v>
      </x:c>
      <x:c r="B56" s="6" t="s">
        <x:v>744</x:v>
      </x:c>
      <x:c r="C56" s="5" t="s">
        <x:v>745</x:v>
      </x:c>
      <x:c r="D56" s="5" t="s">
        <x:v>164</x:v>
      </x:c>
    </x:row>
    <x:row r="57" spans="1:4">
      <x:c r="A57" s="4" t="s">
        <x:v>746</x:v>
      </x:c>
      <x:c r="B57" s="6" t="s">
        <x:v>747</x:v>
      </x:c>
      <x:c r="C57" s="5" t="s">
        <x:v>748</x:v>
      </x:c>
      <x:c r="D57" s="5" t="s">
        <x:v>164</x:v>
      </x:c>
    </x:row>
    <x:row r="58" spans="1:4">
      <x:c r="A58" s="4" t="s">
        <x:v>749</x:v>
      </x:c>
      <x:c r="B58" s="6" t="s">
        <x:v>747</x:v>
      </x:c>
      <x:c r="C58" s="5" t="s">
        <x:v>750</x:v>
      </x:c>
      <x:c r="D58" s="5" t="s">
        <x:v>164</x:v>
      </x:c>
    </x:row>
    <x:row r="59" spans="1:4">
      <x:c r="A59" s="4" t="s">
        <x:v>751</x:v>
      </x:c>
      <x:c r="B59" s="6" t="s">
        <x:v>752</x:v>
      </x:c>
      <x:c r="C59" s="5" t="s">
        <x:v>753</x:v>
      </x:c>
      <x:c r="D59" s="5" t="s">
        <x:v>164</x:v>
      </x:c>
    </x:row>
    <x:row r="60" spans="1:4">
      <x:c r="A60" s="4" t="s">
        <x:v>754</x:v>
      </x:c>
      <x:c r="B60" s="6" t="s">
        <x:v>755</x:v>
      </x:c>
      <x:c r="C60" s="5" t="s">
        <x:v>756</x:v>
      </x:c>
      <x:c r="D60" s="5" t="s">
        <x:v>164</x:v>
      </x:c>
    </x:row>
    <x:row r="61" spans="1:4">
      <x:c r="A61" s="4" t="s">
        <x:v>757</x:v>
      </x:c>
      <x:c r="B61" s="6" t="s">
        <x:v>758</x:v>
      </x:c>
      <x:c r="C61" s="5" t="s">
        <x:v>759</x:v>
      </x:c>
      <x:c r="D61" s="5" t="s">
        <x:v>164</x:v>
      </x:c>
    </x:row>
    <x:row r="62" spans="1:4">
      <x:c r="A62" s="4" t="s">
        <x:v>760</x:v>
      </x:c>
      <x:c r="B62" s="6" t="s">
        <x:v>761</x:v>
      </x:c>
      <x:c r="C62" s="5" t="s">
        <x:v>762</x:v>
      </x:c>
      <x:c r="D62" s="5" t="s">
        <x:v>164</x:v>
      </x:c>
    </x:row>
    <x:row r="63" spans="1:4">
      <x:c r="A63" s="4" t="s">
        <x:v>763</x:v>
      </x:c>
      <x:c r="B63" s="6" t="s">
        <x:v>764</x:v>
      </x:c>
      <x:c r="C63" s="5" t="s">
        <x:v>765</x:v>
      </x:c>
      <x:c r="D63" s="5" t="s">
        <x:v>164</x:v>
      </x:c>
    </x:row>
    <x:row r="64" spans="1:4">
      <x:c r="A64" s="4" t="s">
        <x:v>766</x:v>
      </x:c>
      <x:c r="B64" s="6" t="s">
        <x:v>767</x:v>
      </x:c>
      <x:c r="C64" s="5" t="s">
        <x:v>768</x:v>
      </x:c>
      <x:c r="D64" s="5" t="s">
        <x:v>164</x:v>
      </x:c>
    </x:row>
    <x:row r="65" spans="1:4">
      <x:c r="A65" s="4" t="s">
        <x:v>769</x:v>
      </x:c>
      <x:c r="B65" s="6" t="s">
        <x:v>770</x:v>
      </x:c>
      <x:c r="C65" s="5" t="s">
        <x:v>771</x:v>
      </x:c>
      <x:c r="D65" s="5" t="s">
        <x:v>164</x:v>
      </x:c>
    </x:row>
    <x:row r="66" spans="1:4">
      <x:c r="A66" s="4" t="s">
        <x:v>772</x:v>
      </x:c>
      <x:c r="B66" s="6" t="s">
        <x:v>770</x:v>
      </x:c>
      <x:c r="C66" s="5" t="s">
        <x:v>773</x:v>
      </x:c>
      <x:c r="D66" s="5" t="s">
        <x:v>164</x:v>
      </x:c>
    </x:row>
    <x:row r="67" spans="1:4">
      <x:c r="A67" s="4" t="s">
        <x:v>774</x:v>
      </x:c>
      <x:c r="B67" s="6" t="s">
        <x:v>770</x:v>
      </x:c>
      <x:c r="C67" s="5" t="s">
        <x:v>775</x:v>
      </x:c>
      <x:c r="D67" s="5" t="s">
        <x:v>164</x:v>
      </x:c>
    </x:row>
    <x:row r="68" spans="1:4">
      <x:c r="A68" s="4" t="s">
        <x:v>776</x:v>
      </x:c>
      <x:c r="B68" s="6" t="s">
        <x:v>777</x:v>
      </x:c>
      <x:c r="C68" s="5" t="s">
        <x:v>778</x:v>
      </x:c>
      <x:c r="D68" s="5" t="s">
        <x:v>164</x:v>
      </x:c>
    </x:row>
    <x:row r="69" spans="1:4">
      <x:c r="A69" s="4" t="s">
        <x:v>779</x:v>
      </x:c>
      <x:c r="B69" s="6" t="s">
        <x:v>780</x:v>
      </x:c>
      <x:c r="C69" s="5" t="s">
        <x:v>781</x:v>
      </x:c>
      <x:c r="D69" s="5" t="s">
        <x:v>164</x:v>
      </x:c>
    </x:row>
    <x:row r="70" spans="1:4">
      <x:c r="A70" s="4" t="s">
        <x:v>782</x:v>
      </x:c>
      <x:c r="B70" s="6" t="s">
        <x:v>783</x:v>
      </x:c>
      <x:c r="C70" s="5" t="s">
        <x:v>784</x:v>
      </x:c>
      <x:c r="D70" s="5" t="s">
        <x:v>164</x:v>
      </x:c>
    </x:row>
    <x:row r="71" spans="1:4">
      <x:c r="A71" s="4" t="s">
        <x:v>785</x:v>
      </x:c>
      <x:c r="B71" s="6" t="s">
        <x:v>786</x:v>
      </x:c>
      <x:c r="C71" s="5" t="s">
        <x:v>787</x:v>
      </x:c>
      <x:c r="D71" s="5" t="s">
        <x:v>164</x:v>
      </x:c>
    </x:row>
    <x:row r="72" spans="1:4">
      <x:c r="A72" s="4" t="s">
        <x:v>788</x:v>
      </x:c>
      <x:c r="B72" s="6" t="s">
        <x:v>789</x:v>
      </x:c>
      <x:c r="C72" s="5" t="s">
        <x:v>790</x:v>
      </x:c>
      <x:c r="D72" s="5" t="s">
        <x:v>164</x:v>
      </x:c>
    </x:row>
    <x:row r="73" spans="1:4">
      <x:c r="A73" s="4" t="s">
        <x:v>791</x:v>
      </x:c>
      <x:c r="B73" s="6" t="s">
        <x:v>792</x:v>
      </x:c>
      <x:c r="C73" s="5" t="s">
        <x:v>793</x:v>
      </x:c>
      <x:c r="D73" s="5" t="s">
        <x:v>164</x:v>
      </x:c>
    </x:row>
    <x:row r="74" spans="1:4">
      <x:c r="A74" s="4" t="s">
        <x:v>794</x:v>
      </x:c>
      <x:c r="B74" s="6" t="s">
        <x:v>795</x:v>
      </x:c>
      <x:c r="C74" s="5" t="s">
        <x:v>796</x:v>
      </x:c>
      <x:c r="D74" s="5" t="s">
        <x:v>164</x:v>
      </x:c>
    </x:row>
    <x:row r="75" spans="1:4">
      <x:c r="A75" s="4" t="s">
        <x:v>797</x:v>
      </x:c>
      <x:c r="B75" s="6" t="s">
        <x:v>798</x:v>
      </x:c>
      <x:c r="C75" s="5" t="s">
        <x:v>799</x:v>
      </x:c>
      <x:c r="D75" s="5" t="s">
        <x:v>164</x:v>
      </x:c>
    </x:row>
    <x:row r="76" spans="1:4">
      <x:c r="A76" s="4" t="s">
        <x:v>800</x:v>
      </x:c>
      <x:c r="B76" s="6" t="s">
        <x:v>801</x:v>
      </x:c>
      <x:c r="C76" s="5" t="s">
        <x:v>802</x:v>
      </x:c>
      <x:c r="D76" s="5" t="s">
        <x:v>164</x:v>
      </x:c>
    </x:row>
    <x:row r="77" spans="1:4">
      <x:c r="A77" s="4" t="s">
        <x:v>803</x:v>
      </x:c>
      <x:c r="B77" s="6" t="s">
        <x:v>804</x:v>
      </x:c>
      <x:c r="C77" s="5" t="s">
        <x:v>805</x:v>
      </x:c>
      <x:c r="D77" s="5" t="s">
        <x:v>168</x:v>
      </x:c>
    </x:row>
    <x:row r="78" spans="1:4">
      <x:c r="A78" s="4" t="s">
        <x:v>806</x:v>
      </x:c>
      <x:c r="B78" s="6" t="s">
        <x:v>807</x:v>
      </x:c>
      <x:c r="C78" s="5" t="s">
        <x:v>808</x:v>
      </x:c>
      <x:c r="D78" s="5" t="s">
        <x:v>168</x:v>
      </x:c>
    </x:row>
    <x:row r="79" spans="1:4">
      <x:c r="A79" s="4" t="s">
        <x:v>809</x:v>
      </x:c>
      <x:c r="B79" s="6" t="s">
        <x:v>810</x:v>
      </x:c>
      <x:c r="C79" s="5" t="s">
        <x:v>811</x:v>
      </x:c>
      <x:c r="D79" s="5" t="s">
        <x:v>168</x:v>
      </x:c>
    </x:row>
    <x:row r="80" spans="1:4">
      <x:c r="A80" s="4" t="s">
        <x:v>812</x:v>
      </x:c>
      <x:c r="B80" s="6" t="s">
        <x:v>813</x:v>
      </x:c>
      <x:c r="C80" s="5" t="s">
        <x:v>814</x:v>
      </x:c>
      <x:c r="D80" s="5" t="s">
        <x:v>168</x:v>
      </x:c>
    </x:row>
    <x:row r="81" spans="1:4">
      <x:c r="A81" s="4" t="s">
        <x:v>815</x:v>
      </x:c>
      <x:c r="B81" s="6" t="s">
        <x:v>816</x:v>
      </x:c>
      <x:c r="C81" s="5" t="s">
        <x:v>817</x:v>
      </x:c>
      <x:c r="D81" s="5" t="s">
        <x:v>168</x:v>
      </x:c>
    </x:row>
    <x:row r="82" spans="1:4">
      <x:c r="A82" s="4" t="s">
        <x:v>818</x:v>
      </x:c>
      <x:c r="B82" s="6" t="s">
        <x:v>819</x:v>
      </x:c>
      <x:c r="C82" s="5" t="s">
        <x:v>820</x:v>
      </x:c>
      <x:c r="D82" s="5" t="s">
        <x:v>168</x:v>
      </x:c>
    </x:row>
    <x:row r="83" spans="1:4">
      <x:c r="A83" s="4" t="s">
        <x:v>821</x:v>
      </x:c>
      <x:c r="B83" s="6" t="s">
        <x:v>822</x:v>
      </x:c>
      <x:c r="C83" s="5" t="s">
        <x:v>823</x:v>
      </x:c>
      <x:c r="D83" s="5" t="s">
        <x:v>168</x:v>
      </x:c>
    </x:row>
    <x:row r="84" spans="1:4">
      <x:c r="A84" s="4" t="s">
        <x:v>824</x:v>
      </x:c>
      <x:c r="B84" s="6" t="s">
        <x:v>825</x:v>
      </x:c>
      <x:c r="C84" s="5" t="s">
        <x:v>826</x:v>
      </x:c>
      <x:c r="D84" s="5" t="s">
        <x:v>168</x:v>
      </x:c>
    </x:row>
    <x:row r="85" spans="1:4">
      <x:c r="A85" s="4" t="s">
        <x:v>827</x:v>
      </x:c>
      <x:c r="B85" s="6" t="s">
        <x:v>828</x:v>
      </x:c>
      <x:c r="C85" s="5" t="s">
        <x:v>829</x:v>
      </x:c>
      <x:c r="D85" s="5" t="s">
        <x:v>168</x:v>
      </x:c>
    </x:row>
    <x:row r="86" spans="1:4">
      <x:c r="A86" s="4" t="s">
        <x:v>830</x:v>
      </x:c>
      <x:c r="B86" s="6" t="s">
        <x:v>831</x:v>
      </x:c>
      <x:c r="C86" s="5" t="s">
        <x:v>832</x:v>
      </x:c>
      <x:c r="D86" s="5" t="s">
        <x:v>168</x:v>
      </x:c>
    </x:row>
    <x:row r="87" spans="1:4">
      <x:c r="A87" s="4" t="s">
        <x:v>833</x:v>
      </x:c>
      <x:c r="B87" s="6" t="s">
        <x:v>834</x:v>
      </x:c>
      <x:c r="C87" s="5" t="s">
        <x:v>835</x:v>
      </x:c>
      <x:c r="D87" s="5" t="s">
        <x:v>168</x:v>
      </x:c>
    </x:row>
    <x:row r="88" spans="1:4">
      <x:c r="A88" s="4" t="s">
        <x:v>836</x:v>
      </x:c>
      <x:c r="B88" s="6" t="s">
        <x:v>837</x:v>
      </x:c>
      <x:c r="C88" s="5" t="s">
        <x:v>838</x:v>
      </x:c>
      <x:c r="D88" s="5" t="s">
        <x:v>168</x:v>
      </x:c>
    </x:row>
    <x:row r="89" spans="1:4">
      <x:c r="A89" s="4" t="s">
        <x:v>839</x:v>
      </x:c>
      <x:c r="B89" s="6" t="s">
        <x:v>837</x:v>
      </x:c>
      <x:c r="C89" s="5" t="s">
        <x:v>840</x:v>
      </x:c>
      <x:c r="D89" s="5" t="s">
        <x:v>168</x:v>
      </x:c>
    </x:row>
    <x:row r="90" spans="1:4">
      <x:c r="A90" s="4" t="s">
        <x:v>841</x:v>
      </x:c>
      <x:c r="B90" s="6" t="s">
        <x:v>842</x:v>
      </x:c>
      <x:c r="C90" s="5" t="s">
        <x:v>843</x:v>
      </x:c>
      <x:c r="D90" s="5" t="s">
        <x:v>203</x:v>
      </x:c>
    </x:row>
    <x:row r="91" spans="1:4">
      <x:c r="A91" s="4" t="s">
        <x:v>844</x:v>
      </x:c>
      <x:c r="B91" s="6" t="s">
        <x:v>845</x:v>
      </x:c>
      <x:c r="C91" s="5" t="s">
        <x:v>846</x:v>
      </x:c>
      <x:c r="D91" s="5" t="s">
        <x:v>430</x:v>
      </x:c>
    </x:row>
    <x:row r="92" spans="1:4">
      <x:c r="A92" s="4" t="s">
        <x:v>847</x:v>
      </x:c>
      <x:c r="B92" s="6" t="s">
        <x:v>848</x:v>
      </x:c>
      <x:c r="C92" s="5" t="s">
        <x:v>849</x:v>
      </x:c>
      <x:c r="D92" s="5" t="s">
        <x:v>203</x:v>
      </x:c>
    </x:row>
    <x:row r="93" spans="1:4">
      <x:c r="A93" s="4" t="s">
        <x:v>850</x:v>
      </x:c>
      <x:c r="B93" s="6" t="s">
        <x:v>848</x:v>
      </x:c>
      <x:c r="C93" s="5" t="s">
        <x:v>851</x:v>
      </x:c>
      <x:c r="D93" s="5" t="s">
        <x:v>430</x:v>
      </x:c>
    </x:row>
    <x:row r="94" spans="1:4">
      <x:c r="A94" s="4" t="s">
        <x:v>852</x:v>
      </x:c>
      <x:c r="B94" s="6" t="s">
        <x:v>853</x:v>
      </x:c>
      <x:c r="C94" s="5" t="s">
        <x:v>854</x:v>
      </x:c>
      <x:c r="D94" s="5" t="s">
        <x:v>430</x:v>
      </x:c>
    </x:row>
    <x:row r="95" spans="1:4">
      <x:c r="A95" s="4" t="s">
        <x:v>855</x:v>
      </x:c>
      <x:c r="B95" s="6" t="s">
        <x:v>853</x:v>
      </x:c>
      <x:c r="C95" s="5" t="s">
        <x:v>856</x:v>
      </x:c>
      <x:c r="D95" s="5" t="s">
        <x:v>203</x:v>
      </x:c>
    </x:row>
    <x:row r="96" spans="1:4">
      <x:c r="A96" s="4" t="s">
        <x:v>857</x:v>
      </x:c>
      <x:c r="B96" s="6" t="s">
        <x:v>858</x:v>
      </x:c>
      <x:c r="C96" s="5" t="s">
        <x:v>859</x:v>
      </x:c>
      <x:c r="D96" s="5" t="s">
        <x:v>430</x:v>
      </x:c>
    </x:row>
    <x:row r="97" spans="1:4">
      <x:c r="A97" s="4" t="s">
        <x:v>860</x:v>
      </x:c>
      <x:c r="B97" s="6" t="s">
        <x:v>858</x:v>
      </x:c>
      <x:c r="C97" s="5" t="s">
        <x:v>861</x:v>
      </x:c>
      <x:c r="D97" s="5" t="s">
        <x:v>203</x:v>
      </x:c>
    </x:row>
    <x:row r="98" spans="1:4">
      <x:c r="A98" s="4" t="s">
        <x:v>862</x:v>
      </x:c>
      <x:c r="B98" s="6" t="s">
        <x:v>863</x:v>
      </x:c>
      <x:c r="C98" s="5" t="s">
        <x:v>864</x:v>
      </x:c>
      <x:c r="D98" s="5" t="s">
        <x:v>430</x:v>
      </x:c>
    </x:row>
    <x:row r="99" spans="1:4">
      <x:c r="A99" s="4" t="s">
        <x:v>865</x:v>
      </x:c>
      <x:c r="B99" s="6" t="s">
        <x:v>863</x:v>
      </x:c>
      <x:c r="C99" s="5" t="s">
        <x:v>866</x:v>
      </x:c>
      <x:c r="D99" s="5" t="s">
        <x:v>203</x:v>
      </x:c>
    </x:row>
    <x:row r="100" spans="1:4">
      <x:c r="A100" s="4" t="s">
        <x:v>867</x:v>
      </x:c>
      <x:c r="B100" s="6" t="s">
        <x:v>868</x:v>
      </x:c>
      <x:c r="C100" s="5" t="s">
        <x:v>869</x:v>
      </x:c>
      <x:c r="D100" s="5" t="s">
        <x:v>430</x:v>
      </x:c>
    </x:row>
    <x:row r="101" spans="1:4">
      <x:c r="A101" s="4" t="s">
        <x:v>870</x:v>
      </x:c>
      <x:c r="B101" s="6" t="s">
        <x:v>868</x:v>
      </x:c>
      <x:c r="C101" s="5" t="s">
        <x:v>871</x:v>
      </x:c>
      <x:c r="D101" s="5" t="s">
        <x:v>203</x:v>
      </x:c>
    </x:row>
    <x:row r="102" spans="1:4">
      <x:c r="A102" s="4" t="s">
        <x:v>872</x:v>
      </x:c>
      <x:c r="B102" s="6" t="s">
        <x:v>873</x:v>
      </x:c>
      <x:c r="C102" s="5" t="s">
        <x:v>874</x:v>
      </x:c>
      <x:c r="D102" s="5" t="s">
        <x:v>203</x:v>
      </x:c>
    </x:row>
    <x:row r="103" spans="1:4">
      <x:c r="A103" s="4" t="s">
        <x:v>875</x:v>
      </x:c>
      <x:c r="B103" s="6" t="s">
        <x:v>873</x:v>
      </x:c>
      <x:c r="C103" s="5" t="s">
        <x:v>876</x:v>
      </x:c>
      <x:c r="D103" s="5" t="s">
        <x:v>430</x:v>
      </x:c>
    </x:row>
    <x:row r="104" spans="1:4">
      <x:c r="A104" s="4" t="s">
        <x:v>877</x:v>
      </x:c>
      <x:c r="B104" s="6" t="s">
        <x:v>878</x:v>
      </x:c>
      <x:c r="C104" s="5" t="s">
        <x:v>879</x:v>
      </x:c>
      <x:c r="D104" s="5" t="s">
        <x:v>203</x:v>
      </x:c>
    </x:row>
    <x:row r="105" spans="1:4">
      <x:c r="A105" s="4" t="s">
        <x:v>880</x:v>
      </x:c>
      <x:c r="B105" s="6" t="s">
        <x:v>878</x:v>
      </x:c>
      <x:c r="C105" s="5" t="s">
        <x:v>881</x:v>
      </x:c>
      <x:c r="D105" s="5" t="s">
        <x:v>430</x:v>
      </x:c>
    </x:row>
    <x:row r="106" spans="1:4">
      <x:c r="A106" s="4" t="s">
        <x:v>882</x:v>
      </x:c>
      <x:c r="B106" s="6" t="s">
        <x:v>883</x:v>
      </x:c>
      <x:c r="C106" s="5" t="s">
        <x:v>884</x:v>
      </x:c>
      <x:c r="D106" s="5" t="s">
        <x:v>203</x:v>
      </x:c>
    </x:row>
    <x:row r="107" spans="1:4">
      <x:c r="A107" s="4" t="s">
        <x:v>885</x:v>
      </x:c>
      <x:c r="B107" s="6" t="s">
        <x:v>883</x:v>
      </x:c>
      <x:c r="C107" s="5" t="s">
        <x:v>886</x:v>
      </x:c>
      <x:c r="D107" s="5" t="s">
        <x:v>430</x:v>
      </x:c>
    </x:row>
    <x:row r="108" spans="1:4">
      <x:c r="A108" s="4" t="s">
        <x:v>887</x:v>
      </x:c>
      <x:c r="B108" s="6" t="s">
        <x:v>888</x:v>
      </x:c>
      <x:c r="C108" s="5" t="s">
        <x:v>889</x:v>
      </x:c>
      <x:c r="D108" s="5" t="s">
        <x:v>203</x:v>
      </x:c>
    </x:row>
    <x:row r="109" spans="1:4">
      <x:c r="A109" s="4" t="s">
        <x:v>890</x:v>
      </x:c>
      <x:c r="B109" s="6" t="s">
        <x:v>888</x:v>
      </x:c>
      <x:c r="C109" s="5" t="s">
        <x:v>891</x:v>
      </x:c>
      <x:c r="D109" s="5" t="s">
        <x:v>430</x:v>
      </x:c>
    </x:row>
    <x:row r="110" spans="1:4">
      <x:c r="A110" s="4" t="s">
        <x:v>892</x:v>
      </x:c>
      <x:c r="B110" s="6" t="s">
        <x:v>893</x:v>
      </x:c>
      <x:c r="C110" s="5" t="s">
        <x:v>894</x:v>
      </x:c>
      <x:c r="D110" s="5" t="s">
        <x:v>430</x:v>
      </x:c>
    </x:row>
    <x:row r="111" spans="1:4">
      <x:c r="A111" s="4" t="s">
        <x:v>895</x:v>
      </x:c>
      <x:c r="B111" s="6" t="s">
        <x:v>893</x:v>
      </x:c>
      <x:c r="C111" s="5" t="s">
        <x:v>896</x:v>
      </x:c>
      <x:c r="D111" s="5" t="s">
        <x:v>203</x:v>
      </x:c>
    </x:row>
    <x:row r="112" spans="1:4">
      <x:c r="A112" s="4" t="s">
        <x:v>897</x:v>
      </x:c>
      <x:c r="B112" s="6" t="s">
        <x:v>898</x:v>
      </x:c>
      <x:c r="C112" s="5" t="s">
        <x:v>899</x:v>
      </x:c>
      <x:c r="D112" s="5" t="s">
        <x:v>203</x:v>
      </x:c>
    </x:row>
    <x:row r="113" spans="1:4">
      <x:c r="A113" s="4" t="s">
        <x:v>900</x:v>
      </x:c>
      <x:c r="B113" s="6" t="s">
        <x:v>898</x:v>
      </x:c>
      <x:c r="C113" s="5" t="s">
        <x:v>901</x:v>
      </x:c>
      <x:c r="D113" s="5" t="s">
        <x:v>430</x:v>
      </x:c>
    </x:row>
    <x:row r="114" spans="1:4">
      <x:c r="A114" s="4" t="s">
        <x:v>902</x:v>
      </x:c>
      <x:c r="B114" s="6" t="s">
        <x:v>903</x:v>
      </x:c>
      <x:c r="C114" s="5" t="s">
        <x:v>904</x:v>
      </x:c>
      <x:c r="D114" s="5" t="s">
        <x:v>287</x:v>
      </x:c>
    </x:row>
    <x:row r="115" spans="1:4">
      <x:c r="A115" s="4" t="s">
        <x:v>905</x:v>
      </x:c>
      <x:c r="B115" s="6" t="s">
        <x:v>906</x:v>
      </x:c>
      <x:c r="C115" s="5" t="s">
        <x:v>907</x:v>
      </x:c>
      <x:c r="D115" s="5" t="s">
        <x:v>487</x:v>
      </x:c>
    </x:row>
    <x:row r="116" spans="1:4">
      <x:c r="A116" s="4" t="s">
        <x:v>908</x:v>
      </x:c>
      <x:c r="B116" s="6" t="s">
        <x:v>909</x:v>
      </x:c>
      <x:c r="C116" s="5" t="s">
        <x:v>910</x:v>
      </x:c>
      <x:c r="D116" s="5" t="s">
        <x:v>287</x:v>
      </x:c>
    </x:row>
    <x:row r="117" spans="1:4">
      <x:c r="A117" s="4" t="s">
        <x:v>911</x:v>
      </x:c>
      <x:c r="B117" s="6" t="s">
        <x:v>912</x:v>
      </x:c>
      <x:c r="C117" s="5" t="s">
        <x:v>913</x:v>
      </x:c>
      <x:c r="D117" s="5" t="s">
        <x:v>487</x:v>
      </x:c>
    </x:row>
    <x:row r="118" spans="1:4">
      <x:c r="A118" s="4" t="s">
        <x:v>914</x:v>
      </x:c>
      <x:c r="B118" s="6" t="s">
        <x:v>915</x:v>
      </x:c>
      <x:c r="C118" s="5" t="s">
        <x:v>916</x:v>
      </x:c>
      <x:c r="D118" s="5" t="s">
        <x:v>287</x:v>
      </x:c>
    </x:row>
    <x:row r="119" spans="1:4">
      <x:c r="A119" s="4" t="s">
        <x:v>917</x:v>
      </x:c>
      <x:c r="B119" s="6" t="s">
        <x:v>918</x:v>
      </x:c>
      <x:c r="C119" s="5" t="s">
        <x:v>919</x:v>
      </x:c>
      <x:c r="D119" s="5" t="s">
        <x:v>487</x:v>
      </x:c>
    </x:row>
    <x:row r="120" spans="1:4">
      <x:c r="A120" s="4" t="s">
        <x:v>920</x:v>
      </x:c>
      <x:c r="B120" s="6" t="s">
        <x:v>921</x:v>
      </x:c>
      <x:c r="C120" s="5" t="s">
        <x:v>922</x:v>
      </x:c>
      <x:c r="D120" s="5" t="s">
        <x:v>287</x:v>
      </x:c>
    </x:row>
    <x:row r="121" spans="1:4">
      <x:c r="A121" s="4" t="s">
        <x:v>923</x:v>
      </x:c>
      <x:c r="B121" s="6" t="s">
        <x:v>924</x:v>
      </x:c>
      <x:c r="C121" s="5" t="s">
        <x:v>925</x:v>
      </x:c>
      <x:c r="D121" s="5" t="s">
        <x:v>487</x:v>
      </x:c>
    </x:row>
    <x:row r="122" spans="1:4">
      <x:c r="A122" s="4" t="s">
        <x:v>926</x:v>
      </x:c>
      <x:c r="B122" s="6" t="s">
        <x:v>927</x:v>
      </x:c>
      <x:c r="C122" s="5" t="s">
        <x:v>928</x:v>
      </x:c>
      <x:c r="D122" s="5" t="s">
        <x:v>287</x:v>
      </x:c>
    </x:row>
    <x:row r="123" spans="1:4">
      <x:c r="A123" s="4" t="s">
        <x:v>929</x:v>
      </x:c>
      <x:c r="B123" s="6" t="s">
        <x:v>927</x:v>
      </x:c>
      <x:c r="C123" s="5" t="s">
        <x:v>930</x:v>
      </x:c>
      <x:c r="D123" s="5" t="s">
        <x:v>487</x:v>
      </x:c>
    </x:row>
    <x:row r="124" spans="1:4">
      <x:c r="A124" s="4" t="s">
        <x:v>931</x:v>
      </x:c>
      <x:c r="B124" s="6" t="s">
        <x:v>932</x:v>
      </x:c>
      <x:c r="C124" s="5" t="s">
        <x:v>933</x:v>
      </x:c>
      <x:c r="D124" s="5" t="s">
        <x:v>433</x:v>
      </x:c>
    </x:row>
    <x:row r="125" spans="1:4">
      <x:c r="A125" s="4" t="s">
        <x:v>934</x:v>
      </x:c>
      <x:c r="B125" s="6" t="s">
        <x:v>932</x:v>
      </x:c>
      <x:c r="C125" s="5" t="s">
        <x:v>935</x:v>
      </x:c>
      <x:c r="D125" s="5" t="s">
        <x:v>207</x:v>
      </x:c>
    </x:row>
    <x:row r="126" spans="1:4">
      <x:c r="A126" s="4" t="s">
        <x:v>936</x:v>
      </x:c>
      <x:c r="B126" s="6" t="s">
        <x:v>932</x:v>
      </x:c>
      <x:c r="C126" s="5" t="s">
        <x:v>937</x:v>
      </x:c>
      <x:c r="D126" s="5" t="s">
        <x:v>207</x:v>
      </x:c>
    </x:row>
    <x:row r="127" spans="1:4">
      <x:c r="A127" s="4" t="s">
        <x:v>938</x:v>
      </x:c>
      <x:c r="B127" s="6" t="s">
        <x:v>932</x:v>
      </x:c>
      <x:c r="C127" s="5" t="s">
        <x:v>939</x:v>
      </x:c>
      <x:c r="D127" s="5" t="s">
        <x:v>433</x:v>
      </x:c>
    </x:row>
    <x:row r="128" spans="1:4">
      <x:c r="A128" s="4" t="s">
        <x:v>940</x:v>
      </x:c>
      <x:c r="B128" s="6" t="s">
        <x:v>941</x:v>
      </x:c>
      <x:c r="C128" s="5" t="s">
        <x:v>942</x:v>
      </x:c>
      <x:c r="D128" s="5" t="s">
        <x:v>433</x:v>
      </x:c>
    </x:row>
    <x:row r="129" spans="1:4">
      <x:c r="A129" s="4" t="s">
        <x:v>943</x:v>
      </x:c>
      <x:c r="B129" s="6" t="s">
        <x:v>944</x:v>
      </x:c>
      <x:c r="C129" s="5" t="s">
        <x:v>945</x:v>
      </x:c>
      <x:c r="D129" s="5" t="s">
        <x:v>207</x:v>
      </x:c>
    </x:row>
    <x:row r="130" spans="1:4">
      <x:c r="A130" s="4" t="s">
        <x:v>946</x:v>
      </x:c>
      <x:c r="B130" s="6" t="s">
        <x:v>947</x:v>
      </x:c>
      <x:c r="C130" s="5" t="s">
        <x:v>948</x:v>
      </x:c>
      <x:c r="D130" s="5" t="s">
        <x:v>433</x:v>
      </x:c>
    </x:row>
    <x:row r="131" spans="1:4">
      <x:c r="A131" s="4" t="s">
        <x:v>949</x:v>
      </x:c>
      <x:c r="B131" s="6" t="s">
        <x:v>947</x:v>
      </x:c>
      <x:c r="C131" s="5" t="s">
        <x:v>950</x:v>
      </x:c>
      <x:c r="D131" s="5" t="s">
        <x:v>207</x:v>
      </x:c>
    </x:row>
    <x:row r="132" spans="1:4">
      <x:c r="A132" s="4" t="s">
        <x:v>951</x:v>
      </x:c>
      <x:c r="B132" s="6" t="s">
        <x:v>952</x:v>
      </x:c>
      <x:c r="C132" s="5" t="s">
        <x:v>953</x:v>
      </x:c>
      <x:c r="D132" s="5" t="s">
        <x:v>207</x:v>
      </x:c>
    </x:row>
    <x:row r="133" spans="1:4">
      <x:c r="A133" s="4" t="s">
        <x:v>954</x:v>
      </x:c>
      <x:c r="B133" s="6" t="s">
        <x:v>955</x:v>
      </x:c>
      <x:c r="C133" s="5" t="s">
        <x:v>956</x:v>
      </x:c>
      <x:c r="D133" s="5" t="s">
        <x:v>207</x:v>
      </x:c>
    </x:row>
    <x:row r="134" spans="1:4">
      <x:c r="A134" s="4" t="s">
        <x:v>957</x:v>
      </x:c>
      <x:c r="B134" s="6" t="s">
        <x:v>955</x:v>
      </x:c>
      <x:c r="C134" s="5" t="s">
        <x:v>958</x:v>
      </x:c>
      <x:c r="D134" s="5" t="s">
        <x:v>433</x:v>
      </x:c>
    </x:row>
    <x:row r="135" spans="1:4">
      <x:c r="A135" s="4" t="s">
        <x:v>959</x:v>
      </x:c>
      <x:c r="B135" s="6" t="s">
        <x:v>960</x:v>
      </x:c>
      <x:c r="C135" s="5" t="s">
        <x:v>961</x:v>
      </x:c>
      <x:c r="D135" s="5" t="s">
        <x:v>433</x:v>
      </x:c>
    </x:row>
    <x:row r="136" spans="1:4">
      <x:c r="A136" s="4" t="s">
        <x:v>962</x:v>
      </x:c>
      <x:c r="B136" s="6" t="s">
        <x:v>960</x:v>
      </x:c>
      <x:c r="C136" s="5" t="s">
        <x:v>963</x:v>
      </x:c>
      <x:c r="D136" s="5" t="s">
        <x:v>207</x:v>
      </x:c>
    </x:row>
    <x:row r="137" spans="1:4">
      <x:c r="A137" s="4" t="s">
        <x:v>964</x:v>
      </x:c>
      <x:c r="B137" s="6" t="s">
        <x:v>965</x:v>
      </x:c>
      <x:c r="C137" s="5" t="s">
        <x:v>966</x:v>
      </x:c>
      <x:c r="D137" s="5" t="s">
        <x:v>207</x:v>
      </x:c>
    </x:row>
    <x:row r="138" spans="1:4">
      <x:c r="A138" s="4" t="s">
        <x:v>967</x:v>
      </x:c>
      <x:c r="B138" s="6" t="s">
        <x:v>968</x:v>
      </x:c>
      <x:c r="C138" s="5" t="s">
        <x:v>969</x:v>
      </x:c>
      <x:c r="D138" s="5" t="s">
        <x:v>207</x:v>
      </x:c>
    </x:row>
    <x:row r="139" spans="1:4">
      <x:c r="A139" s="4" t="s">
        <x:v>970</x:v>
      </x:c>
      <x:c r="B139" s="6" t="s">
        <x:v>968</x:v>
      </x:c>
      <x:c r="C139" s="5" t="s">
        <x:v>971</x:v>
      </x:c>
      <x:c r="D139" s="5" t="s">
        <x:v>433</x:v>
      </x:c>
    </x:row>
    <x:row r="140" spans="1:4">
      <x:c r="A140" s="4" t="s">
        <x:v>972</x:v>
      </x:c>
      <x:c r="B140" s="6" t="s">
        <x:v>973</x:v>
      </x:c>
      <x:c r="C140" s="5" t="s">
        <x:v>974</x:v>
      </x:c>
      <x:c r="D140" s="5" t="s">
        <x:v>433</x:v>
      </x:c>
    </x:row>
    <x:row r="141" spans="1:4">
      <x:c r="A141" s="4" t="s">
        <x:v>975</x:v>
      </x:c>
      <x:c r="B141" s="6" t="s">
        <x:v>973</x:v>
      </x:c>
      <x:c r="C141" s="5" t="s">
        <x:v>976</x:v>
      </x:c>
      <x:c r="D141" s="5" t="s">
        <x:v>207</x:v>
      </x:c>
    </x:row>
    <x:row r="142" spans="1:4">
      <x:c r="A142" s="4" t="s">
        <x:v>977</x:v>
      </x:c>
      <x:c r="B142" s="6" t="s">
        <x:v>978</x:v>
      </x:c>
      <x:c r="C142" s="5" t="s">
        <x:v>979</x:v>
      </x:c>
      <x:c r="D142" s="5" t="s">
        <x:v>433</x:v>
      </x:c>
    </x:row>
    <x:row r="143" spans="1:4">
      <x:c r="A143" s="4" t="s">
        <x:v>980</x:v>
      </x:c>
      <x:c r="B143" s="6" t="s">
        <x:v>978</x:v>
      </x:c>
      <x:c r="C143" s="5" t="s">
        <x:v>981</x:v>
      </x:c>
      <x:c r="D143" s="5" t="s">
        <x:v>207</x:v>
      </x:c>
    </x:row>
    <x:row r="144" spans="1:4">
      <x:c r="A144" s="4" t="s">
        <x:v>982</x:v>
      </x:c>
      <x:c r="B144" s="6" t="s">
        <x:v>983</x:v>
      </x:c>
      <x:c r="C144" s="5" t="s">
        <x:v>984</x:v>
      </x:c>
      <x:c r="D144" s="5" t="s">
        <x:v>207</x:v>
      </x:c>
    </x:row>
    <x:row r="145" spans="1:4">
      <x:c r="A145" s="4" t="s">
        <x:v>985</x:v>
      </x:c>
      <x:c r="B145" s="6" t="s">
        <x:v>986</x:v>
      </x:c>
      <x:c r="C145" s="5" t="s">
        <x:v>987</x:v>
      </x:c>
      <x:c r="D145" s="5" t="s">
        <x:v>207</x:v>
      </x:c>
    </x:row>
    <x:row r="146" spans="1:4">
      <x:c r="A146" s="4" t="s">
        <x:v>988</x:v>
      </x:c>
      <x:c r="B146" s="6" t="s">
        <x:v>986</x:v>
      </x:c>
      <x:c r="C146" s="5" t="s">
        <x:v>989</x:v>
      </x:c>
      <x:c r="D146" s="5" t="s">
        <x:v>433</x:v>
      </x:c>
    </x:row>
    <x:row r="147" spans="1:4">
      <x:c r="A147" s="4" t="s">
        <x:v>990</x:v>
      </x:c>
      <x:c r="B147" s="6" t="s">
        <x:v>991</x:v>
      </x:c>
      <x:c r="C147" s="5" t="s">
        <x:v>992</x:v>
      </x:c>
      <x:c r="D147" s="5" t="s">
        <x:v>207</x:v>
      </x:c>
    </x:row>
    <x:row r="148" spans="1:4">
      <x:c r="A148" s="4" t="s">
        <x:v>993</x:v>
      </x:c>
      <x:c r="B148" s="6" t="s">
        <x:v>994</x:v>
      </x:c>
      <x:c r="C148" s="5" t="s">
        <x:v>995</x:v>
      </x:c>
      <x:c r="D148" s="5" t="s">
        <x:v>433</x:v>
      </x:c>
    </x:row>
    <x:row r="149" spans="1:4">
      <x:c r="A149" s="4" t="s">
        <x:v>996</x:v>
      </x:c>
      <x:c r="B149" s="6" t="s">
        <x:v>994</x:v>
      </x:c>
      <x:c r="C149" s="5" t="s">
        <x:v>997</x:v>
      </x:c>
      <x:c r="D149" s="5" t="s">
        <x:v>433</x:v>
      </x:c>
    </x:row>
    <x:row r="150" spans="1:4">
      <x:c r="A150" s="4" t="s">
        <x:v>998</x:v>
      </x:c>
      <x:c r="B150" s="6" t="s">
        <x:v>994</x:v>
      </x:c>
      <x:c r="C150" s="5" t="s">
        <x:v>999</x:v>
      </x:c>
      <x:c r="D150" s="5" t="s">
        <x:v>207</x:v>
      </x:c>
    </x:row>
    <x:row r="151" spans="1:4">
      <x:c r="A151" s="4" t="s">
        <x:v>1000</x:v>
      </x:c>
      <x:c r="B151" s="6" t="s">
        <x:v>994</x:v>
      </x:c>
      <x:c r="C151" s="5" t="s">
        <x:v>1001</x:v>
      </x:c>
      <x:c r="D151" s="5" t="s">
        <x:v>207</x:v>
      </x:c>
    </x:row>
    <x:row r="152" spans="1:4">
      <x:c r="A152" s="4" t="s">
        <x:v>1002</x:v>
      </x:c>
      <x:c r="B152" s="6" t="s">
        <x:v>1003</x:v>
      </x:c>
      <x:c r="C152" s="5" t="s">
        <x:v>1004</x:v>
      </x:c>
      <x:c r="D152" s="5" t="s">
        <x:v>433</x:v>
      </x:c>
    </x:row>
    <x:row r="153" spans="1:4">
      <x:c r="A153" s="4" t="s">
        <x:v>1005</x:v>
      </x:c>
      <x:c r="B153" s="6" t="s">
        <x:v>1003</x:v>
      </x:c>
      <x:c r="C153" s="5" t="s">
        <x:v>1006</x:v>
      </x:c>
      <x:c r="D153" s="5" t="s">
        <x:v>207</x:v>
      </x:c>
    </x:row>
    <x:row r="154" spans="1:4">
      <x:c r="A154" s="4" t="s">
        <x:v>1007</x:v>
      </x:c>
      <x:c r="B154" s="6" t="s">
        <x:v>1008</x:v>
      </x:c>
      <x:c r="C154" s="5" t="s">
        <x:v>1009</x:v>
      </x:c>
      <x:c r="D154" s="5" t="s">
        <x:v>207</x:v>
      </x:c>
    </x:row>
    <x:row r="155" spans="1:4">
      <x:c r="A155" s="4" t="s">
        <x:v>1010</x:v>
      </x:c>
      <x:c r="B155" s="6" t="s">
        <x:v>1011</x:v>
      </x:c>
      <x:c r="C155" s="5" t="s">
        <x:v>1012</x:v>
      </x:c>
      <x:c r="D155" s="5" t="s">
        <x:v>436</x:v>
      </x:c>
    </x:row>
    <x:row r="156" spans="1:4">
      <x:c r="A156" s="4" t="s">
        <x:v>1013</x:v>
      </x:c>
      <x:c r="B156" s="6" t="s">
        <x:v>1011</x:v>
      </x:c>
      <x:c r="C156" s="5" t="s">
        <x:v>1014</x:v>
      </x:c>
      <x:c r="D156" s="5" t="s">
        <x:v>211</x:v>
      </x:c>
    </x:row>
    <x:row r="157" spans="1:4">
      <x:c r="A157" s="4" t="s">
        <x:v>1015</x:v>
      </x:c>
      <x:c r="B157" s="6" t="s">
        <x:v>1016</x:v>
      </x:c>
      <x:c r="C157" s="5" t="s">
        <x:v>1017</x:v>
      </x:c>
      <x:c r="D157" s="5" t="s">
        <x:v>211</x:v>
      </x:c>
    </x:row>
    <x:row r="158" spans="1:4">
      <x:c r="A158" s="4" t="s">
        <x:v>1018</x:v>
      </x:c>
      <x:c r="B158" s="6" t="s">
        <x:v>1019</x:v>
      </x:c>
      <x:c r="C158" s="5" t="s">
        <x:v>1020</x:v>
      </x:c>
      <x:c r="D158" s="5" t="s">
        <x:v>436</x:v>
      </x:c>
    </x:row>
    <x:row r="159" spans="1:4">
      <x:c r="A159" s="4" t="s">
        <x:v>1021</x:v>
      </x:c>
      <x:c r="B159" s="6" t="s">
        <x:v>1022</x:v>
      </x:c>
      <x:c r="C159" s="5" t="s">
        <x:v>1023</x:v>
      </x:c>
      <x:c r="D159" s="5" t="s">
        <x:v>211</x:v>
      </x:c>
    </x:row>
    <x:row r="160" spans="1:4">
      <x:c r="A160" s="4" t="s">
        <x:v>1024</x:v>
      </x:c>
      <x:c r="B160" s="6" t="s">
        <x:v>1022</x:v>
      </x:c>
      <x:c r="C160" s="5" t="s">
        <x:v>1025</x:v>
      </x:c>
      <x:c r="D160" s="5" t="s">
        <x:v>436</x:v>
      </x:c>
    </x:row>
    <x:row r="161" spans="1:4">
      <x:c r="A161" s="4" t="s">
        <x:v>1026</x:v>
      </x:c>
      <x:c r="B161" s="6" t="s">
        <x:v>1027</x:v>
      </x:c>
      <x:c r="C161" s="5" t="s">
        <x:v>1028</x:v>
      </x:c>
      <x:c r="D161" s="5" t="s">
        <x:v>211</x:v>
      </x:c>
    </x:row>
    <x:row r="162" spans="1:4">
      <x:c r="A162" s="4" t="s">
        <x:v>1029</x:v>
      </x:c>
      <x:c r="B162" s="6" t="s">
        <x:v>1027</x:v>
      </x:c>
      <x:c r="C162" s="5" t="s">
        <x:v>1030</x:v>
      </x:c>
      <x:c r="D162" s="5" t="s">
        <x:v>436</x:v>
      </x:c>
    </x:row>
    <x:row r="163" spans="1:4">
      <x:c r="A163" s="4" t="s">
        <x:v>1031</x:v>
      </x:c>
      <x:c r="B163" s="6" t="s">
        <x:v>1032</x:v>
      </x:c>
      <x:c r="C163" s="5" t="s">
        <x:v>1033</x:v>
      </x:c>
      <x:c r="D163" s="5" t="s">
        <x:v>436</x:v>
      </x:c>
    </x:row>
    <x:row r="164" spans="1:4">
      <x:c r="A164" s="4" t="s">
        <x:v>1034</x:v>
      </x:c>
      <x:c r="B164" s="6" t="s">
        <x:v>1032</x:v>
      </x:c>
      <x:c r="C164" s="5" t="s">
        <x:v>1035</x:v>
      </x:c>
      <x:c r="D164" s="5" t="s">
        <x:v>211</x:v>
      </x:c>
    </x:row>
    <x:row r="165" spans="1:4">
      <x:c r="A165" s="4" t="s">
        <x:v>1036</x:v>
      </x:c>
      <x:c r="B165" s="6" t="s">
        <x:v>1037</x:v>
      </x:c>
      <x:c r="C165" s="5" t="s">
        <x:v>1038</x:v>
      </x:c>
      <x:c r="D165" s="5" t="s">
        <x:v>211</x:v>
      </x:c>
    </x:row>
    <x:row r="166" spans="1:4">
      <x:c r="A166" s="4" t="s">
        <x:v>1039</x:v>
      </x:c>
      <x:c r="B166" s="6" t="s">
        <x:v>1037</x:v>
      </x:c>
      <x:c r="C166" s="5" t="s">
        <x:v>1040</x:v>
      </x:c>
      <x:c r="D166" s="5" t="s">
        <x:v>436</x:v>
      </x:c>
    </x:row>
    <x:row r="167" spans="1:4">
      <x:c r="A167" s="4" t="s">
        <x:v>1041</x:v>
      </x:c>
      <x:c r="B167" s="6" t="s">
        <x:v>1042</x:v>
      </x:c>
      <x:c r="C167" s="5" t="s">
        <x:v>1043</x:v>
      </x:c>
      <x:c r="D167" s="5" t="s">
        <x:v>211</x:v>
      </x:c>
    </x:row>
    <x:row r="168" spans="1:4">
      <x:c r="A168" s="4" t="s">
        <x:v>1044</x:v>
      </x:c>
      <x:c r="B168" s="6" t="s">
        <x:v>1042</x:v>
      </x:c>
      <x:c r="C168" s="5" t="s">
        <x:v>1045</x:v>
      </x:c>
      <x:c r="D168" s="5" t="s">
        <x:v>436</x:v>
      </x:c>
    </x:row>
    <x:row r="169" spans="1:4">
      <x:c r="A169" s="4" t="s">
        <x:v>1046</x:v>
      </x:c>
      <x:c r="B169" s="6" t="s">
        <x:v>1047</x:v>
      </x:c>
      <x:c r="C169" s="5" t="s">
        <x:v>1048</x:v>
      </x:c>
      <x:c r="D169" s="5" t="s">
        <x:v>211</x:v>
      </x:c>
    </x:row>
    <x:row r="170" spans="1:4">
      <x:c r="A170" s="4" t="s">
        <x:v>1049</x:v>
      </x:c>
      <x:c r="B170" s="6" t="s">
        <x:v>1050</x:v>
      </x:c>
      <x:c r="C170" s="5" t="s">
        <x:v>1051</x:v>
      </x:c>
      <x:c r="D170" s="5" t="s">
        <x:v>436</x:v>
      </x:c>
    </x:row>
    <x:row r="171" spans="1:4">
      <x:c r="A171" s="4" t="s">
        <x:v>1052</x:v>
      </x:c>
      <x:c r="B171" s="6" t="s">
        <x:v>1053</x:v>
      </x:c>
      <x:c r="C171" s="5" t="s">
        <x:v>1054</x:v>
      </x:c>
      <x:c r="D171" s="5" t="s">
        <x:v>211</x:v>
      </x:c>
    </x:row>
    <x:row r="172" spans="1:4">
      <x:c r="A172" s="4" t="s">
        <x:v>1055</x:v>
      </x:c>
      <x:c r="B172" s="6" t="s">
        <x:v>1053</x:v>
      </x:c>
      <x:c r="C172" s="5" t="s">
        <x:v>1056</x:v>
      </x:c>
      <x:c r="D172" s="5" t="s">
        <x:v>436</x:v>
      </x:c>
    </x:row>
    <x:row r="173" spans="1:4">
      <x:c r="A173" s="4" t="s">
        <x:v>1057</x:v>
      </x:c>
      <x:c r="B173" s="6" t="s">
        <x:v>1058</x:v>
      </x:c>
      <x:c r="C173" s="5" t="s">
        <x:v>1059</x:v>
      </x:c>
      <x:c r="D173" s="5" t="s">
        <x:v>211</x:v>
      </x:c>
    </x:row>
    <x:row r="174" spans="1:4">
      <x:c r="A174" s="4" t="s">
        <x:v>1060</x:v>
      </x:c>
      <x:c r="B174" s="6" t="s">
        <x:v>1061</x:v>
      </x:c>
      <x:c r="C174" s="5" t="s">
        <x:v>1062</x:v>
      </x:c>
      <x:c r="D174" s="5" t="s">
        <x:v>436</x:v>
      </x:c>
    </x:row>
    <x:row r="175" spans="1:4">
      <x:c r="A175" s="4" t="s">
        <x:v>1063</x:v>
      </x:c>
      <x:c r="B175" s="6" t="s">
        <x:v>1064</x:v>
      </x:c>
      <x:c r="C175" s="5" t="s">
        <x:v>1065</x:v>
      </x:c>
      <x:c r="D175" s="5" t="s">
        <x:v>211</x:v>
      </x:c>
    </x:row>
    <x:row r="176" spans="1:4">
      <x:c r="A176" s="4" t="s">
        <x:v>1066</x:v>
      </x:c>
      <x:c r="B176" s="6" t="s">
        <x:v>1064</x:v>
      </x:c>
      <x:c r="C176" s="5" t="s">
        <x:v>1067</x:v>
      </x:c>
      <x:c r="D176" s="5" t="s">
        <x:v>436</x:v>
      </x:c>
    </x:row>
    <x:row r="177" spans="1:4">
      <x:c r="A177" s="4" t="s">
        <x:v>1068</x:v>
      </x:c>
      <x:c r="B177" s="6" t="s">
        <x:v>1069</x:v>
      </x:c>
      <x:c r="C177" s="5" t="s">
        <x:v>1070</x:v>
      </x:c>
      <x:c r="D177" s="5" t="s">
        <x:v>436</x:v>
      </x:c>
    </x:row>
    <x:row r="178" spans="1:4">
      <x:c r="A178" s="4" t="s">
        <x:v>1071</x:v>
      </x:c>
      <x:c r="B178" s="6" t="s">
        <x:v>1069</x:v>
      </x:c>
      <x:c r="C178" s="5" t="s">
        <x:v>1072</x:v>
      </x:c>
      <x:c r="D178" s="5" t="s">
        <x:v>211</x:v>
      </x:c>
    </x:row>
    <x:row r="179" spans="1:4">
      <x:c r="A179" s="4" t="s">
        <x:v>1073</x:v>
      </x:c>
      <x:c r="B179" s="6" t="s">
        <x:v>1074</x:v>
      </x:c>
      <x:c r="C179" s="5" t="s">
        <x:v>1075</x:v>
      </x:c>
      <x:c r="D179" s="5" t="s">
        <x:v>211</x:v>
      </x:c>
    </x:row>
    <x:row r="180" spans="1:4">
      <x:c r="A180" s="4" t="s">
        <x:v>1076</x:v>
      </x:c>
      <x:c r="B180" s="6" t="s">
        <x:v>1077</x:v>
      </x:c>
      <x:c r="C180" s="5" t="s">
        <x:v>1078</x:v>
      </x:c>
      <x:c r="D180" s="5" t="s">
        <x:v>176</x:v>
      </x:c>
    </x:row>
    <x:row r="181" spans="1:4">
      <x:c r="A181" s="4" t="s">
        <x:v>1079</x:v>
      </x:c>
      <x:c r="B181" s="6" t="s">
        <x:v>1080</x:v>
      </x:c>
      <x:c r="C181" s="5" t="s">
        <x:v>1081</x:v>
      </x:c>
      <x:c r="D181" s="5" t="s">
        <x:v>176</x:v>
      </x:c>
    </x:row>
    <x:row r="182" spans="1:4">
      <x:c r="A182" s="4" t="s">
        <x:v>1082</x:v>
      </x:c>
      <x:c r="B182" s="6" t="s">
        <x:v>1083</x:v>
      </x:c>
      <x:c r="C182" s="5" t="s">
        <x:v>1084</x:v>
      </x:c>
      <x:c r="D182" s="5" t="s">
        <x:v>176</x:v>
      </x:c>
    </x:row>
    <x:row r="183" spans="1:4">
      <x:c r="A183" s="4" t="s">
        <x:v>1085</x:v>
      </x:c>
      <x:c r="B183" s="6" t="s">
        <x:v>1086</x:v>
      </x:c>
      <x:c r="C183" s="5" t="s">
        <x:v>1087</x:v>
      </x:c>
      <x:c r="D183" s="5" t="s">
        <x:v>176</x:v>
      </x:c>
    </x:row>
    <x:row r="184" spans="1:4">
      <x:c r="A184" s="4" t="s">
        <x:v>1088</x:v>
      </x:c>
      <x:c r="B184" s="6" t="s">
        <x:v>1089</x:v>
      </x:c>
      <x:c r="C184" s="5" t="s">
        <x:v>1090</x:v>
      </x:c>
      <x:c r="D184" s="5" t="s">
        <x:v>176</x:v>
      </x:c>
    </x:row>
    <x:row r="185" spans="1:4">
      <x:c r="A185" s="4" t="s">
        <x:v>1091</x:v>
      </x:c>
      <x:c r="B185" s="6" t="s">
        <x:v>1092</x:v>
      </x:c>
      <x:c r="C185" s="5" t="s">
        <x:v>1093</x:v>
      </x:c>
      <x:c r="D185" s="5" t="s">
        <x:v>176</x:v>
      </x:c>
    </x:row>
    <x:row r="186" spans="1:4">
      <x:c r="A186" s="4" t="s">
        <x:v>1094</x:v>
      </x:c>
      <x:c r="B186" s="6" t="s">
        <x:v>1095</x:v>
      </x:c>
      <x:c r="C186" s="5" t="s">
        <x:v>1096</x:v>
      </x:c>
      <x:c r="D186" s="5" t="s">
        <x:v>176</x:v>
      </x:c>
    </x:row>
    <x:row r="187" spans="1:4">
      <x:c r="A187" s="4" t="s">
        <x:v>1097</x:v>
      </x:c>
      <x:c r="B187" s="6" t="s">
        <x:v>1098</x:v>
      </x:c>
      <x:c r="C187" s="5" t="s">
        <x:v>1099</x:v>
      </x:c>
      <x:c r="D187" s="5" t="s">
        <x:v>176</x:v>
      </x:c>
    </x:row>
    <x:row r="188" spans="1:4">
      <x:c r="A188" s="4" t="s">
        <x:v>1100</x:v>
      </x:c>
      <x:c r="B188" s="6" t="s">
        <x:v>1101</x:v>
      </x:c>
      <x:c r="C188" s="5" t="s">
        <x:v>1102</x:v>
      </x:c>
      <x:c r="D188" s="5" t="s">
        <x:v>190</x:v>
      </x:c>
    </x:row>
    <x:row r="189" spans="1:4">
      <x:c r="A189" s="4" t="s">
        <x:v>1103</x:v>
      </x:c>
      <x:c r="B189" s="6" t="s">
        <x:v>1104</x:v>
      </x:c>
      <x:c r="C189" s="5" t="s">
        <x:v>1105</x:v>
      </x:c>
      <x:c r="D189" s="5" t="s">
        <x:v>215</x:v>
      </x:c>
    </x:row>
    <x:row r="190" spans="1:4">
      <x:c r="A190" s="4" t="s">
        <x:v>1106</x:v>
      </x:c>
      <x:c r="B190" s="6" t="s">
        <x:v>1104</x:v>
      </x:c>
      <x:c r="C190" s="5" t="s">
        <x:v>1107</x:v>
      </x:c>
      <x:c r="D190" s="5" t="s">
        <x:v>439</x:v>
      </x:c>
    </x:row>
    <x:row r="191" spans="1:4">
      <x:c r="A191" s="4" t="s">
        <x:v>1108</x:v>
      </x:c>
      <x:c r="B191" s="6" t="s">
        <x:v>1109</x:v>
      </x:c>
      <x:c r="C191" s="5" t="s">
        <x:v>1110</x:v>
      </x:c>
      <x:c r="D191" s="5" t="s">
        <x:v>439</x:v>
      </x:c>
    </x:row>
    <x:row r="192" spans="1:4">
      <x:c r="A192" s="4" t="s">
        <x:v>1111</x:v>
      </x:c>
      <x:c r="B192" s="6" t="s">
        <x:v>1109</x:v>
      </x:c>
      <x:c r="C192" s="5" t="s">
        <x:v>1112</x:v>
      </x:c>
      <x:c r="D192" s="5" t="s">
        <x:v>215</x:v>
      </x:c>
    </x:row>
    <x:row r="193" spans="1:4">
      <x:c r="A193" s="4" t="s">
        <x:v>1113</x:v>
      </x:c>
      <x:c r="B193" s="6" t="s">
        <x:v>1114</x:v>
      </x:c>
      <x:c r="C193" s="5" t="s">
        <x:v>1115</x:v>
      </x:c>
      <x:c r="D193" s="5" t="s">
        <x:v>215</x:v>
      </x:c>
    </x:row>
    <x:row r="194" spans="1:4">
      <x:c r="A194" s="4" t="s">
        <x:v>1116</x:v>
      </x:c>
      <x:c r="B194" s="6" t="s">
        <x:v>1114</x:v>
      </x:c>
      <x:c r="C194" s="5" t="s">
        <x:v>1117</x:v>
      </x:c>
      <x:c r="D194" s="5" t="s">
        <x:v>439</x:v>
      </x:c>
    </x:row>
    <x:row r="195" spans="1:4">
      <x:c r="A195" s="4" t="s">
        <x:v>1118</x:v>
      </x:c>
      <x:c r="B195" s="6" t="s">
        <x:v>1119</x:v>
      </x:c>
      <x:c r="C195" s="5" t="s">
        <x:v>1120</x:v>
      </x:c>
      <x:c r="D195" s="5" t="s">
        <x:v>215</x:v>
      </x:c>
    </x:row>
    <x:row r="196" spans="1:4">
      <x:c r="A196" s="4" t="s">
        <x:v>1121</x:v>
      </x:c>
      <x:c r="B196" s="6" t="s">
        <x:v>1122</x:v>
      </x:c>
      <x:c r="C196" s="5" t="s">
        <x:v>1123</x:v>
      </x:c>
      <x:c r="D196" s="5" t="s">
        <x:v>439</x:v>
      </x:c>
    </x:row>
    <x:row r="197" spans="1:4">
      <x:c r="A197" s="4" t="s">
        <x:v>1124</x:v>
      </x:c>
      <x:c r="B197" s="6" t="s">
        <x:v>1125</x:v>
      </x:c>
      <x:c r="C197" s="5" t="s">
        <x:v>1126</x:v>
      </x:c>
      <x:c r="D197" s="5" t="s">
        <x:v>215</x:v>
      </x:c>
    </x:row>
    <x:row r="198" spans="1:4">
      <x:c r="A198" s="4" t="s">
        <x:v>1127</x:v>
      </x:c>
      <x:c r="B198" s="6" t="s">
        <x:v>1128</x:v>
      </x:c>
      <x:c r="C198" s="5" t="s">
        <x:v>1129</x:v>
      </x:c>
      <x:c r="D198" s="5" t="s">
        <x:v>439</x:v>
      </x:c>
    </x:row>
    <x:row r="199" spans="1:4">
      <x:c r="A199" s="4" t="s">
        <x:v>1130</x:v>
      </x:c>
      <x:c r="B199" s="6" t="s">
        <x:v>1131</x:v>
      </x:c>
      <x:c r="C199" s="5" t="s">
        <x:v>1132</x:v>
      </x:c>
      <x:c r="D199" s="5" t="s">
        <x:v>215</x:v>
      </x:c>
    </x:row>
    <x:row r="200" spans="1:4">
      <x:c r="A200" s="4" t="s">
        <x:v>1133</x:v>
      </x:c>
      <x:c r="B200" s="6" t="s">
        <x:v>1134</x:v>
      </x:c>
      <x:c r="C200" s="5" t="s">
        <x:v>1135</x:v>
      </x:c>
      <x:c r="D200" s="5" t="s">
        <x:v>439</x:v>
      </x:c>
    </x:row>
    <x:row r="201" spans="1:4">
      <x:c r="A201" s="4" t="s">
        <x:v>1136</x:v>
      </x:c>
      <x:c r="B201" s="6" t="s">
        <x:v>1134</x:v>
      </x:c>
      <x:c r="C201" s="5" t="s">
        <x:v>1137</x:v>
      </x:c>
      <x:c r="D201" s="5" t="s">
        <x:v>215</x:v>
      </x:c>
    </x:row>
    <x:row r="202" spans="1:4">
      <x:c r="A202" s="4" t="s">
        <x:v>1138</x:v>
      </x:c>
      <x:c r="B202" s="6" t="s">
        <x:v>1139</x:v>
      </x:c>
      <x:c r="C202" s="5" t="s">
        <x:v>1140</x:v>
      </x:c>
      <x:c r="D202" s="5" t="s">
        <x:v>215</x:v>
      </x:c>
    </x:row>
    <x:row r="203" spans="1:4">
      <x:c r="A203" s="4" t="s">
        <x:v>1141</x:v>
      </x:c>
      <x:c r="B203" s="6" t="s">
        <x:v>1142</x:v>
      </x:c>
      <x:c r="C203" s="5" t="s">
        <x:v>1143</x:v>
      </x:c>
      <x:c r="D203" s="5" t="s">
        <x:v>439</x:v>
      </x:c>
    </x:row>
    <x:row r="204" spans="1:4">
      <x:c r="A204" s="4" t="s">
        <x:v>1144</x:v>
      </x:c>
      <x:c r="B204" s="6" t="s">
        <x:v>1145</x:v>
      </x:c>
      <x:c r="C204" s="5" t="s">
        <x:v>1146</x:v>
      </x:c>
      <x:c r="D204" s="5" t="s">
        <x:v>439</x:v>
      </x:c>
    </x:row>
    <x:row r="205" spans="1:4">
      <x:c r="A205" s="4" t="s">
        <x:v>1147</x:v>
      </x:c>
      <x:c r="B205" s="6" t="s">
        <x:v>1145</x:v>
      </x:c>
      <x:c r="C205" s="5" t="s">
        <x:v>1148</x:v>
      </x:c>
      <x:c r="D205" s="5" t="s">
        <x:v>215</x:v>
      </x:c>
    </x:row>
    <x:row r="206" spans="1:4">
      <x:c r="A206" s="4" t="s">
        <x:v>1149</x:v>
      </x:c>
      <x:c r="B206" s="6" t="s">
        <x:v>1150</x:v>
      </x:c>
      <x:c r="C206" s="5" t="s">
        <x:v>1151</x:v>
      </x:c>
      <x:c r="D206" s="5" t="s">
        <x:v>215</x:v>
      </x:c>
    </x:row>
    <x:row r="207" spans="1:4">
      <x:c r="A207" s="4" t="s">
        <x:v>1152</x:v>
      </x:c>
      <x:c r="B207" s="6" t="s">
        <x:v>1153</x:v>
      </x:c>
      <x:c r="C207" s="5" t="s">
        <x:v>1154</x:v>
      </x:c>
      <x:c r="D207" s="5" t="s">
        <x:v>439</x:v>
      </x:c>
    </x:row>
    <x:row r="208" spans="1:4">
      <x:c r="A208" s="4" t="s">
        <x:v>1155</x:v>
      </x:c>
      <x:c r="B208" s="6" t="s">
        <x:v>1156</x:v>
      </x:c>
      <x:c r="C208" s="5" t="s">
        <x:v>1157</x:v>
      </x:c>
      <x:c r="D208" s="5" t="s">
        <x:v>439</x:v>
      </x:c>
    </x:row>
    <x:row r="209" spans="1:4">
      <x:c r="A209" s="4" t="s">
        <x:v>1158</x:v>
      </x:c>
      <x:c r="B209" s="6" t="s">
        <x:v>1159</x:v>
      </x:c>
      <x:c r="C209" s="5" t="s">
        <x:v>1160</x:v>
      </x:c>
      <x:c r="D209" s="5" t="s">
        <x:v>439</x:v>
      </x:c>
    </x:row>
    <x:row r="210" spans="1:4">
      <x:c r="A210" s="4" t="s">
        <x:v>1161</x:v>
      </x:c>
      <x:c r="B210" s="6" t="s">
        <x:v>1159</x:v>
      </x:c>
      <x:c r="C210" s="5" t="s">
        <x:v>1162</x:v>
      </x:c>
      <x:c r="D210" s="5" t="s">
        <x:v>215</x:v>
      </x:c>
    </x:row>
    <x:row r="211" spans="1:4">
      <x:c r="A211" s="4" t="s">
        <x:v>1163</x:v>
      </x:c>
      <x:c r="B211" s="6" t="s">
        <x:v>1164</x:v>
      </x:c>
      <x:c r="C211" s="5" t="s">
        <x:v>1165</x:v>
      </x:c>
      <x:c r="D211" s="5" t="s">
        <x:v>215</x:v>
      </x:c>
    </x:row>
    <x:row r="212" spans="1:4">
      <x:c r="A212" s="4" t="s">
        <x:v>1166</x:v>
      </x:c>
      <x:c r="B212" s="6" t="s">
        <x:v>1164</x:v>
      </x:c>
      <x:c r="C212" s="5" t="s">
        <x:v>1167</x:v>
      </x:c>
      <x:c r="D212" s="5" t="s">
        <x:v>439</x:v>
      </x:c>
    </x:row>
    <x:row r="213" spans="1:4">
      <x:c r="A213" s="4" t="s">
        <x:v>1168</x:v>
      </x:c>
      <x:c r="B213" s="6" t="s">
        <x:v>1169</x:v>
      </x:c>
      <x:c r="C213" s="5" t="s">
        <x:v>1170</x:v>
      </x:c>
      <x:c r="D213" s="5" t="s">
        <x:v>439</x:v>
      </x:c>
    </x:row>
    <x:row r="214" spans="1:4">
      <x:c r="A214" s="4" t="s">
        <x:v>1171</x:v>
      </x:c>
      <x:c r="B214" s="6" t="s">
        <x:v>1169</x:v>
      </x:c>
      <x:c r="C214" s="5" t="s">
        <x:v>1172</x:v>
      </x:c>
      <x:c r="D214" s="5" t="s">
        <x:v>215</x:v>
      </x:c>
    </x:row>
    <x:row r="215" spans="1:4">
      <x:c r="A215" s="4" t="s">
        <x:v>1173</x:v>
      </x:c>
      <x:c r="B215" s="6" t="s">
        <x:v>1174</x:v>
      </x:c>
      <x:c r="C215" s="5" t="s">
        <x:v>1175</x:v>
      </x:c>
      <x:c r="D215" s="5" t="s">
        <x:v>595</x:v>
      </x:c>
    </x:row>
    <x:row r="216" spans="1:4">
      <x:c r="A216" s="4" t="s">
        <x:v>1176</x:v>
      </x:c>
      <x:c r="B216" s="6" t="s">
        <x:v>1174</x:v>
      </x:c>
      <x:c r="C216" s="5" t="s">
        <x:v>1177</x:v>
      </x:c>
      <x:c r="D216" s="5" t="s">
        <x:v>172</x:v>
      </x:c>
    </x:row>
    <x:row r="217" spans="1:4">
      <x:c r="A217" s="4" t="s">
        <x:v>1178</x:v>
      </x:c>
      <x:c r="B217" s="6" t="s">
        <x:v>1174</x:v>
      </x:c>
      <x:c r="C217" s="5" t="s">
        <x:v>1179</x:v>
      </x:c>
      <x:c r="D217" s="5" t="s">
        <x:v>344</x:v>
      </x:c>
    </x:row>
    <x:row r="218" spans="1:4">
      <x:c r="A218" s="4" t="s">
        <x:v>1180</x:v>
      </x:c>
      <x:c r="B218" s="6" t="s">
        <x:v>1174</x:v>
      </x:c>
      <x:c r="C218" s="5" t="s">
        <x:v>1181</x:v>
      </x:c>
      <x:c r="D218" s="5" t="s">
        <x:v>337</x:v>
      </x:c>
    </x:row>
    <x:row r="219" spans="1:4">
      <x:c r="A219" s="4" t="s">
        <x:v>1182</x:v>
      </x:c>
      <x:c r="B219" s="6" t="s">
        <x:v>1183</x:v>
      </x:c>
      <x:c r="C219" s="5" t="s">
        <x:v>1184</x:v>
      </x:c>
      <x:c r="D219" s="5" t="s">
        <x:v>223</x:v>
      </x:c>
    </x:row>
    <x:row r="220" spans="1:4">
      <x:c r="A220" s="4" t="s">
        <x:v>1185</x:v>
      </x:c>
      <x:c r="B220" s="6" t="s">
        <x:v>1183</x:v>
      </x:c>
      <x:c r="C220" s="5" t="s">
        <x:v>1186</x:v>
      </x:c>
      <x:c r="D220" s="5" t="s">
        <x:v>227</x:v>
      </x:c>
    </x:row>
    <x:row r="221" spans="1:4">
      <x:c r="A221" s="4" t="s">
        <x:v>1187</x:v>
      </x:c>
      <x:c r="B221" s="6" t="s">
        <x:v>1188</x:v>
      </x:c>
      <x:c r="C221" s="5" t="s">
        <x:v>1189</x:v>
      </x:c>
      <x:c r="D221" s="5" t="s">
        <x:v>241</x:v>
      </x:c>
    </x:row>
    <x:row r="222" spans="1:4">
      <x:c r="A222" s="4" t="s">
        <x:v>1190</x:v>
      </x:c>
      <x:c r="B222" s="6" t="s">
        <x:v>1188</x:v>
      </x:c>
      <x:c r="C222" s="5" t="s">
        <x:v>1191</x:v>
      </x:c>
      <x:c r="D222" s="5" t="s">
        <x:v>241</x:v>
      </x:c>
    </x:row>
    <x:row r="223" spans="1:4">
      <x:c r="A223" s="4" t="s">
        <x:v>1192</x:v>
      </x:c>
      <x:c r="B223" s="6" t="s">
        <x:v>1193</x:v>
      </x:c>
      <x:c r="C223" s="5" t="s">
        <x:v>1194</x:v>
      </x:c>
      <x:c r="D223" s="5" t="s">
        <x:v>403</x:v>
      </x:c>
    </x:row>
    <x:row r="224" spans="1:4">
      <x:c r="A224" s="4" t="s">
        <x:v>1195</x:v>
      </x:c>
      <x:c r="B224" s="6" t="s">
        <x:v>1196</x:v>
      </x:c>
      <x:c r="C224" s="5" t="s">
        <x:v>1197</x:v>
      </x:c>
      <x:c r="D224" s="5" t="s">
        <x:v>275</x:v>
      </x:c>
    </x:row>
    <x:row r="225" spans="1:4">
      <x:c r="A225" s="4" t="s">
        <x:v>1198</x:v>
      </x:c>
      <x:c r="B225" s="6" t="s">
        <x:v>1199</x:v>
      </x:c>
      <x:c r="C225" s="5" t="s">
        <x:v>1200</x:v>
      </x:c>
      <x:c r="D225" s="5" t="s">
        <x:v>275</x:v>
      </x:c>
    </x:row>
    <x:row r="226" spans="1:4">
      <x:c r="A226" s="4" t="s">
        <x:v>1201</x:v>
      </x:c>
      <x:c r="B226" s="6" t="s">
        <x:v>1202</x:v>
      </x:c>
      <x:c r="C226" s="5" t="s">
        <x:v>1203</x:v>
      </x:c>
      <x:c r="D226" s="5" t="s">
        <x:v>284</x:v>
      </x:c>
    </x:row>
    <x:row r="227" spans="1:4">
      <x:c r="A227" s="4" t="s">
        <x:v>1204</x:v>
      </x:c>
      <x:c r="B227" s="6" t="s">
        <x:v>1205</x:v>
      </x:c>
      <x:c r="C227" s="5" t="s">
        <x:v>1206</x:v>
      </x:c>
      <x:c r="D227" s="5" t="s">
        <x:v>241</x:v>
      </x:c>
    </x:row>
    <x:row r="228" spans="1:4">
      <x:c r="A228" s="4" t="s">
        <x:v>1207</x:v>
      </x:c>
      <x:c r="B228" s="6" t="s">
        <x:v>1208</x:v>
      </x:c>
      <x:c r="C228" s="5" t="s">
        <x:v>1209</x:v>
      </x:c>
      <x:c r="D228" s="5" t="s">
        <x:v>281</x:v>
      </x:c>
    </x:row>
    <x:row r="229" spans="1:4">
      <x:c r="A229" s="4" t="s">
        <x:v>1210</x:v>
      </x:c>
      <x:c r="B229" s="6" t="s">
        <x:v>1211</x:v>
      </x:c>
      <x:c r="C229" s="5" t="s">
        <x:v>1212</x:v>
      </x:c>
      <x:c r="D229" s="5" t="s">
        <x:v>275</x:v>
      </x:c>
    </x:row>
    <x:row r="230" spans="1:4">
      <x:c r="A230" s="4" t="s">
        <x:v>1213</x:v>
      </x:c>
      <x:c r="B230" s="6" t="s">
        <x:v>1214</x:v>
      </x:c>
      <x:c r="C230" s="5" t="s">
        <x:v>1215</x:v>
      </x:c>
      <x:c r="D230" s="5" t="s">
        <x:v>360</x:v>
      </x:c>
    </x:row>
    <x:row r="231" spans="1:4">
      <x:c r="A231" s="4" t="s">
        <x:v>1216</x:v>
      </x:c>
      <x:c r="B231" s="6" t="s">
        <x:v>1217</x:v>
      </x:c>
      <x:c r="C231" s="5" t="s">
        <x:v>1218</x:v>
      </x:c>
      <x:c r="D231" s="5" t="s">
        <x:v>360</x:v>
      </x:c>
    </x:row>
    <x:row r="232" spans="1:4">
      <x:c r="A232" s="4" t="s">
        <x:v>1219</x:v>
      </x:c>
      <x:c r="B232" s="6" t="s">
        <x:v>1220</x:v>
      </x:c>
      <x:c r="C232" s="5" t="s">
        <x:v>1221</x:v>
      </x:c>
      <x:c r="D232" s="5" t="s">
        <x:v>305</x:v>
      </x:c>
    </x:row>
    <x:row r="233" spans="1:4">
      <x:c r="A233" s="4" t="s">
        <x:v>1222</x:v>
      </x:c>
      <x:c r="B233" s="6" t="s">
        <x:v>1223</x:v>
      </x:c>
      <x:c r="C233" s="5" t="s">
        <x:v>1224</x:v>
      </x:c>
      <x:c r="D233" s="5" t="s">
        <x:v>581</x:v>
      </x:c>
    </x:row>
    <x:row r="234" spans="1:4">
      <x:c r="A234" s="4" t="s">
        <x:v>1225</x:v>
      </x:c>
      <x:c r="B234" s="6" t="s">
        <x:v>1226</x:v>
      </x:c>
      <x:c r="C234" s="5" t="s">
        <x:v>1227</x:v>
      </x:c>
      <x:c r="D234" s="5" t="s">
        <x:v>241</x:v>
      </x:c>
    </x:row>
    <x:row r="235" spans="1:4">
      <x:c r="A235" s="4" t="s">
        <x:v>1228</x:v>
      </x:c>
      <x:c r="B235" s="6" t="s">
        <x:v>1226</x:v>
      </x:c>
      <x:c r="C235" s="5" t="s">
        <x:v>1229</x:v>
      </x:c>
      <x:c r="D235" s="5" t="s">
        <x:v>241</x:v>
      </x:c>
    </x:row>
    <x:row r="236" spans="1:4">
      <x:c r="A236" s="4" t="s">
        <x:v>1230</x:v>
      </x:c>
      <x:c r="B236" s="6" t="s">
        <x:v>1231</x:v>
      </x:c>
      <x:c r="C236" s="5" t="s">
        <x:v>1232</x:v>
      </x:c>
      <x:c r="D236" s="5" t="s">
        <x:v>305</x:v>
      </x:c>
    </x:row>
    <x:row r="237" spans="1:4">
      <x:c r="A237" s="4" t="s">
        <x:v>1233</x:v>
      </x:c>
      <x:c r="B237" s="6" t="s">
        <x:v>1234</x:v>
      </x:c>
      <x:c r="C237" s="5" t="s">
        <x:v>1235</x:v>
      </x:c>
      <x:c r="D237" s="5" t="s">
        <x:v>565</x:v>
      </x:c>
    </x:row>
    <x:row r="238" spans="1:4">
      <x:c r="A238" s="4" t="s">
        <x:v>1236</x:v>
      </x:c>
      <x:c r="B238" s="6" t="s">
        <x:v>1237</x:v>
      </x:c>
      <x:c r="C238" s="5" t="s">
        <x:v>1238</x:v>
      </x:c>
      <x:c r="D238" s="5" t="s">
        <x:v>172</x:v>
      </x:c>
    </x:row>
    <x:row r="239" spans="1:4">
      <x:c r="A239" s="4" t="s">
        <x:v>1239</x:v>
      </x:c>
      <x:c r="B239" s="6" t="s">
        <x:v>1240</x:v>
      </x:c>
      <x:c r="C239" s="5" t="s">
        <x:v>1241</x:v>
      </x:c>
      <x:c r="D239" s="5" t="s">
        <x:v>305</x:v>
      </x:c>
    </x:row>
    <x:row r="240" spans="1:4">
      <x:c r="A240" s="4" t="s">
        <x:v>1242</x:v>
      </x:c>
      <x:c r="B240" s="6" t="s">
        <x:v>1243</x:v>
      </x:c>
      <x:c r="C240" s="5" t="s">
        <x:v>1244</x:v>
      </x:c>
      <x:c r="D240" s="5" t="s">
        <x:v>475</x:v>
      </x:c>
    </x:row>
    <x:row r="241" spans="1:4">
      <x:c r="A241" s="4" t="s">
        <x:v>1245</x:v>
      </x:c>
      <x:c r="B241" s="6" t="s">
        <x:v>1246</x:v>
      </x:c>
      <x:c r="C241" s="5" t="s">
        <x:v>1247</x:v>
      </x:c>
      <x:c r="D241" s="5" t="s">
        <x:v>344</x:v>
      </x:c>
    </x:row>
    <x:row r="242" spans="1:4">
      <x:c r="A242" s="4" t="s">
        <x:v>1248</x:v>
      </x:c>
      <x:c r="B242" s="6" t="s">
        <x:v>1249</x:v>
      </x:c>
      <x:c r="C242" s="5" t="s">
        <x:v>1250</x:v>
      </x:c>
      <x:c r="D242" s="5" t="s">
        <x:v>475</x:v>
      </x:c>
    </x:row>
    <x:row r="243" spans="1:4">
      <x:c r="A243" s="4" t="s">
        <x:v>1251</x:v>
      </x:c>
      <x:c r="B243" s="6" t="s">
        <x:v>1252</x:v>
      </x:c>
      <x:c r="C243" s="5" t="s">
        <x:v>1253</x:v>
      </x:c>
      <x:c r="D243" s="5" t="s">
        <x:v>344</x:v>
      </x:c>
    </x:row>
    <x:row r="244" spans="1:4">
      <x:c r="A244" s="4" t="s">
        <x:v>1254</x:v>
      </x:c>
      <x:c r="B244" s="6" t="s">
        <x:v>1255</x:v>
      </x:c>
      <x:c r="C244" s="5" t="s">
        <x:v>1256</x:v>
      </x:c>
      <x:c r="D244" s="5" t="s">
        <x:v>551</x:v>
      </x:c>
    </x:row>
    <x:row r="245" spans="1:4">
      <x:c r="A245" s="4" t="s">
        <x:v>1257</x:v>
      </x:c>
      <x:c r="B245" s="6" t="s">
        <x:v>1258</x:v>
      </x:c>
      <x:c r="C245" s="5" t="s">
        <x:v>1259</x:v>
      </x:c>
      <x:c r="D245" s="5" t="s">
        <x:v>234</x:v>
      </x:c>
    </x:row>
    <x:row r="246" spans="1:4">
      <x:c r="A246" s="4" t="s">
        <x:v>1260</x:v>
      </x:c>
      <x:c r="B246" s="6" t="s">
        <x:v>1261</x:v>
      </x:c>
      <x:c r="C246" s="5" t="s">
        <x:v>1262</x:v>
      </x:c>
      <x:c r="D246" s="5" t="s">
        <x:v>344</x:v>
      </x:c>
    </x:row>
    <x:row r="247" spans="1:4">
      <x:c r="A247" s="4" t="s">
        <x:v>1263</x:v>
      </x:c>
      <x:c r="B247" s="6" t="s">
        <x:v>1264</x:v>
      </x:c>
      <x:c r="C247" s="5" t="s">
        <x:v>1265</x:v>
      </x:c>
      <x:c r="D247" s="5" t="s">
        <x:v>344</x:v>
      </x:c>
    </x:row>
    <x:row r="248" spans="1:4">
      <x:c r="A248" s="4" t="s">
        <x:v>1266</x:v>
      </x:c>
      <x:c r="B248" s="6" t="s">
        <x:v>1264</x:v>
      </x:c>
      <x:c r="C248" s="5" t="s">
        <x:v>1267</x:v>
      </x:c>
      <x:c r="D248" s="5" t="s">
        <x:v>403</x:v>
      </x:c>
    </x:row>
    <x:row r="249" spans="1:4">
      <x:c r="A249" s="4" t="s">
        <x:v>1268</x:v>
      </x:c>
      <x:c r="B249" s="6" t="s">
        <x:v>1264</x:v>
      </x:c>
      <x:c r="C249" s="5" t="s">
        <x:v>1269</x:v>
      </x:c>
      <x:c r="D249" s="5" t="s">
        <x:v>172</x:v>
      </x:c>
    </x:row>
    <x:row r="250" spans="1:4">
      <x:c r="A250" s="4" t="s">
        <x:v>1270</x:v>
      </x:c>
      <x:c r="B250" s="6" t="s">
        <x:v>1271</x:v>
      </x:c>
      <x:c r="C250" s="5" t="s">
        <x:v>1272</x:v>
      </x:c>
      <x:c r="D250" s="5" t="s">
        <x:v>475</x:v>
      </x:c>
    </x:row>
    <x:row r="251" spans="1:4">
      <x:c r="A251" s="4" t="s">
        <x:v>1273</x:v>
      </x:c>
      <x:c r="B251" s="6" t="s">
        <x:v>1274</x:v>
      </x:c>
      <x:c r="C251" s="5" t="s">
        <x:v>1275</x:v>
      </x:c>
      <x:c r="D251" s="5" t="s">
        <x:v>164</x:v>
      </x:c>
    </x:row>
    <x:row r="252" spans="1:4">
      <x:c r="A252" s="4" t="s">
        <x:v>1276</x:v>
      </x:c>
      <x:c r="B252" s="6" t="s">
        <x:v>1277</x:v>
      </x:c>
      <x:c r="C252" s="5" t="s">
        <x:v>1278</x:v>
      </x:c>
      <x:c r="D252" s="5" t="s">
        <x:v>392</x:v>
      </x:c>
    </x:row>
    <x:row r="253" spans="1:4">
      <x:c r="A253" s="4" t="s">
        <x:v>1279</x:v>
      </x:c>
      <x:c r="B253" s="6" t="s">
        <x:v>1280</x:v>
      </x:c>
      <x:c r="C253" s="5" t="s">
        <x:v>1281</x:v>
      </x:c>
      <x:c r="D253" s="5" t="s">
        <x:v>334</x:v>
      </x:c>
    </x:row>
    <x:row r="254" spans="1:4">
      <x:c r="A254" s="4" t="s">
        <x:v>1282</x:v>
      </x:c>
      <x:c r="B254" s="6" t="s">
        <x:v>1283</x:v>
      </x:c>
      <x:c r="C254" s="5" t="s">
        <x:v>1284</x:v>
      </x:c>
      <x:c r="D254" s="5" t="s">
        <x:v>363</x:v>
      </x:c>
    </x:row>
    <x:row r="255" spans="1:4">
      <x:c r="A255" s="4" t="s">
        <x:v>1285</x:v>
      </x:c>
      <x:c r="B255" s="6" t="s">
        <x:v>1286</x:v>
      </x:c>
      <x:c r="C255" s="5" t="s">
        <x:v>1287</x:v>
      </x:c>
      <x:c r="D255" s="5" t="s">
        <x:v>275</x:v>
      </x:c>
    </x:row>
    <x:row r="256" spans="1:4">
      <x:c r="A256" s="4" t="s">
        <x:v>1288</x:v>
      </x:c>
      <x:c r="B256" s="6" t="s">
        <x:v>1289</x:v>
      </x:c>
      <x:c r="C256" s="5" t="s">
        <x:v>1290</x:v>
      </x:c>
      <x:c r="D256" s="5" t="s">
        <x:v>176</x:v>
      </x:c>
    </x:row>
    <x:row r="257" spans="1:4">
      <x:c r="A257" s="4" t="s">
        <x:v>1291</x:v>
      </x:c>
      <x:c r="B257" s="6" t="s">
        <x:v>1292</x:v>
      </x:c>
      <x:c r="C257" s="5" t="s">
        <x:v>1293</x:v>
      </x:c>
      <x:c r="D257" s="5" t="s">
        <x:v>211</x:v>
      </x:c>
    </x:row>
    <x:row r="258" spans="1:4">
      <x:c r="A258" s="4" t="s">
        <x:v>1294</x:v>
      </x:c>
      <x:c r="B258" s="6" t="s">
        <x:v>1295</x:v>
      </x:c>
      <x:c r="C258" s="5" t="s">
        <x:v>1296</x:v>
      </x:c>
      <x:c r="D258" s="5" t="s">
        <x:v>357</x:v>
      </x:c>
    </x:row>
    <x:row r="259" spans="1:4">
      <x:c r="A259" s="4" t="s">
        <x:v>1297</x:v>
      </x:c>
      <x:c r="B259" s="6" t="s">
        <x:v>1298</x:v>
      </x:c>
      <x:c r="C259" s="5" t="s">
        <x:v>1299</x:v>
      </x:c>
      <x:c r="D259" s="5" t="s">
        <x:v>250</x:v>
      </x:c>
    </x:row>
    <x:row r="260" spans="1:4">
      <x:c r="A260" s="4" t="s">
        <x:v>1300</x:v>
      </x:c>
      <x:c r="B260" s="6" t="s">
        <x:v>1298</x:v>
      </x:c>
      <x:c r="C260" s="5" t="s">
        <x:v>1301</x:v>
      </x:c>
      <x:c r="D260" s="5" t="s">
        <x:v>250</x:v>
      </x:c>
    </x:row>
    <x:row r="261" spans="1:4">
      <x:c r="A261" s="4" t="s">
        <x:v>1302</x:v>
      </x:c>
      <x:c r="B261" s="6" t="s">
        <x:v>1303</x:v>
      </x:c>
      <x:c r="C261" s="5" t="s">
        <x:v>1304</x:v>
      </x:c>
      <x:c r="D261" s="5" t="s">
        <x:v>215</x:v>
      </x:c>
    </x:row>
    <x:row r="262" spans="1:4">
      <x:c r="A262" s="4" t="s">
        <x:v>1305</x:v>
      </x:c>
      <x:c r="B262" s="6" t="s">
        <x:v>1306</x:v>
      </x:c>
      <x:c r="C262" s="5" t="s">
        <x:v>1307</x:v>
      </x:c>
      <x:c r="D262" s="5" t="s">
        <x:v>558</x:v>
      </x:c>
    </x:row>
    <x:row r="263" spans="1:4">
      <x:c r="A263" s="4" t="s">
        <x:v>1308</x:v>
      </x:c>
      <x:c r="B263" s="6" t="s">
        <x:v>1309</x:v>
      </x:c>
      <x:c r="C263" s="5" t="s">
        <x:v>1310</x:v>
      </x:c>
      <x:c r="D263" s="5" t="s">
        <x:v>164</x:v>
      </x:c>
    </x:row>
    <x:row r="264" spans="1:4">
      <x:c r="A264" s="4" t="s">
        <x:v>1311</x:v>
      </x:c>
      <x:c r="B264" s="6" t="s">
        <x:v>1312</x:v>
      </x:c>
      <x:c r="C264" s="5" t="s">
        <x:v>1313</x:v>
      </x:c>
      <x:c r="D264" s="5" t="s">
        <x:v>281</x:v>
      </x:c>
    </x:row>
    <x:row r="265" spans="1:4">
      <x:c r="A265" s="4" t="s">
        <x:v>1314</x:v>
      </x:c>
      <x:c r="B265" s="6" t="s">
        <x:v>1315</x:v>
      </x:c>
      <x:c r="C265" s="5" t="s">
        <x:v>1316</x:v>
      </x:c>
      <x:c r="D265" s="5" t="s">
        <x:v>164</x:v>
      </x:c>
    </x:row>
    <x:row r="266" spans="1:4">
      <x:c r="A266" s="4" t="s">
        <x:v>1317</x:v>
      </x:c>
      <x:c r="B266" s="6" t="s">
        <x:v>1318</x:v>
      </x:c>
      <x:c r="C266" s="5" t="s">
        <x:v>1319</x:v>
      </x:c>
      <x:c r="D266" s="5" t="s">
        <x:v>264</x:v>
      </x:c>
    </x:row>
    <x:row r="267" spans="1:4">
      <x:c r="A267" s="4" t="s">
        <x:v>1320</x:v>
      </x:c>
      <x:c r="B267" s="6" t="s">
        <x:v>1321</x:v>
      </x:c>
      <x:c r="C267" s="5" t="s">
        <x:v>1322</x:v>
      </x:c>
      <x:c r="D267" s="5" t="s">
        <x:v>160</x:v>
      </x:c>
    </x:row>
    <x:row r="268" spans="1:4">
      <x:c r="A268" s="4" t="s">
        <x:v>1323</x:v>
      </x:c>
      <x:c r="B268" s="6" t="s">
        <x:v>1324</x:v>
      </x:c>
      <x:c r="C268" s="5" t="s">
        <x:v>1325</x:v>
      </x:c>
      <x:c r="D268" s="5" t="s">
        <x:v>278</x:v>
      </x:c>
    </x:row>
    <x:row r="269" spans="1:4">
      <x:c r="A269" s="4" t="s">
        <x:v>1326</x:v>
      </x:c>
      <x:c r="B269" s="6" t="s">
        <x:v>1327</x:v>
      </x:c>
      <x:c r="C269" s="5" t="s">
        <x:v>1328</x:v>
      </x:c>
      <x:c r="D269" s="5" t="s">
        <x:v>344</x:v>
      </x:c>
    </x:row>
    <x:row r="270" spans="1:4">
      <x:c r="A270" s="4" t="s">
        <x:v>1329</x:v>
      </x:c>
      <x:c r="B270" s="6" t="s">
        <x:v>1330</x:v>
      </x:c>
      <x:c r="C270" s="5" t="s">
        <x:v>1331</x:v>
      </x:c>
      <x:c r="D270" s="5" t="s">
        <x:v>211</x:v>
      </x:c>
    </x:row>
    <x:row r="271" spans="1:4">
      <x:c r="A271" s="4" t="s">
        <x:v>1332</x:v>
      </x:c>
      <x:c r="B271" s="6" t="s">
        <x:v>1333</x:v>
      </x:c>
      <x:c r="C271" s="5" t="s">
        <x:v>1334</x:v>
      </x:c>
      <x:c r="D271" s="5" t="s">
        <x:v>267</x:v>
      </x:c>
    </x:row>
    <x:row r="272" spans="1:4">
      <x:c r="A272" s="4" t="s">
        <x:v>1335</x:v>
      </x:c>
      <x:c r="B272" s="6" t="s">
        <x:v>1336</x:v>
      </x:c>
      <x:c r="C272" s="5" t="s">
        <x:v>1337</x:v>
      </x:c>
      <x:c r="D272" s="5" t="s">
        <x:v>287</x:v>
      </x:c>
    </x:row>
    <x:row r="273" spans="1:4">
      <x:c r="A273" s="4" t="s">
        <x:v>1338</x:v>
      </x:c>
      <x:c r="B273" s="6" t="s">
        <x:v>1339</x:v>
      </x:c>
      <x:c r="C273" s="5" t="s">
        <x:v>1340</x:v>
      </x:c>
      <x:c r="D273" s="5" t="s">
        <x:v>392</x:v>
      </x:c>
    </x:row>
    <x:row r="274" spans="1:4">
      <x:c r="A274" s="4" t="s">
        <x:v>1341</x:v>
      </x:c>
      <x:c r="B274" s="6" t="s">
        <x:v>1342</x:v>
      </x:c>
      <x:c r="C274" s="5" t="s">
        <x:v>1343</x:v>
      </x:c>
      <x:c r="D274" s="5" t="s">
        <x:v>250</x:v>
      </x:c>
    </x:row>
    <x:row r="275" spans="1:4">
      <x:c r="A275" s="4" t="s">
        <x:v>1344</x:v>
      </x:c>
      <x:c r="B275" s="6" t="s">
        <x:v>1342</x:v>
      </x:c>
      <x:c r="C275" s="5" t="s">
        <x:v>1345</x:v>
      </x:c>
      <x:c r="D275" s="5" t="s">
        <x:v>250</x:v>
      </x:c>
    </x:row>
    <x:row r="276" spans="1:4">
      <x:c r="A276" s="4" t="s">
        <x:v>1346</x:v>
      </x:c>
      <x:c r="B276" s="6" t="s">
        <x:v>1347</x:v>
      </x:c>
      <x:c r="C276" s="5" t="s">
        <x:v>1348</x:v>
      </x:c>
      <x:c r="D276" s="5" t="s">
        <x:v>15</x:v>
      </x:c>
    </x:row>
    <x:row r="277" spans="1:4">
      <x:c r="A277" s="4" t="s">
        <x:v>1349</x:v>
      </x:c>
      <x:c r="B277" s="6" t="s">
        <x:v>1350</x:v>
      </x:c>
      <x:c r="C277" s="5" t="s">
        <x:v>1351</x:v>
      </x:c>
      <x:c r="D277" s="5" t="s">
        <x:v>278</x:v>
      </x:c>
    </x:row>
    <x:row r="278" spans="1:4">
      <x:c r="A278" s="4" t="s">
        <x:v>1352</x:v>
      </x:c>
      <x:c r="B278" s="6" t="s">
        <x:v>1353</x:v>
      </x:c>
      <x:c r="C278" s="5" t="s">
        <x:v>1354</x:v>
      </x:c>
      <x:c r="D278" s="5" t="s">
        <x:v>281</x:v>
      </x:c>
    </x:row>
    <x:row r="279" spans="1:4">
      <x:c r="A279" s="4" t="s">
        <x:v>1355</x:v>
      </x:c>
      <x:c r="B279" s="6" t="s">
        <x:v>1356</x:v>
      </x:c>
      <x:c r="C279" s="5" t="s">
        <x:v>1357</x:v>
      </x:c>
      <x:c r="D279" s="5" t="s">
        <x:v>565</x:v>
      </x:c>
    </x:row>
    <x:row r="280" spans="1:4">
      <x:c r="A280" s="4" t="s">
        <x:v>1358</x:v>
      </x:c>
      <x:c r="B280" s="6" t="s">
        <x:v>1359</x:v>
      </x:c>
      <x:c r="C280" s="5" t="s">
        <x:v>1360</x:v>
      </x:c>
      <x:c r="D280" s="5" t="s">
        <x:v>400</x:v>
      </x:c>
    </x:row>
    <x:row r="281" spans="1:4">
      <x:c r="A281" s="4" t="s">
        <x:v>1361</x:v>
      </x:c>
      <x:c r="B281" s="6" t="s">
        <x:v>1362</x:v>
      </x:c>
      <x:c r="C281" s="5" t="s">
        <x:v>1363</x:v>
      </x:c>
      <x:c r="D281" s="5" t="s">
        <x:v>160</x:v>
      </x:c>
    </x:row>
    <x:row r="282" spans="1:4">
      <x:c r="A282" s="4" t="s">
        <x:v>1364</x:v>
      </x:c>
      <x:c r="B282" s="6" t="s">
        <x:v>1365</x:v>
      </x:c>
      <x:c r="C282" s="5" t="s">
        <x:v>1366</x:v>
      </x:c>
      <x:c r="D282" s="5" t="s">
        <x:v>275</x:v>
      </x:c>
    </x:row>
    <x:row r="283" spans="1:4">
      <x:c r="A283" s="4" t="s">
        <x:v>1367</x:v>
      </x:c>
      <x:c r="B283" s="6" t="s">
        <x:v>1368</x:v>
      </x:c>
      <x:c r="C283" s="5" t="s">
        <x:v>1369</x:v>
      </x:c>
      <x:c r="D283" s="5" t="s">
        <x:v>344</x:v>
      </x:c>
    </x:row>
    <x:row r="284" spans="1:4">
      <x:c r="A284" s="4" t="s">
        <x:v>1370</x:v>
      </x:c>
      <x:c r="B284" s="6" t="s">
        <x:v>1371</x:v>
      </x:c>
      <x:c r="C284" s="5" t="s">
        <x:v>1372</x:v>
      </x:c>
      <x:c r="D284" s="5" t="s">
        <x:v>344</x:v>
      </x:c>
    </x:row>
    <x:row r="285" spans="1:4">
      <x:c r="A285" s="4" t="s">
        <x:v>1373</x:v>
      </x:c>
      <x:c r="B285" s="6" t="s">
        <x:v>1374</x:v>
      </x:c>
      <x:c r="C285" s="5" t="s">
        <x:v>1375</x:v>
      </x:c>
      <x:c r="D285" s="5" t="s">
        <x:v>388</x:v>
      </x:c>
    </x:row>
    <x:row r="286" spans="1:4">
      <x:c r="A286" s="4" t="s">
        <x:v>1376</x:v>
      </x:c>
      <x:c r="B286" s="6" t="s">
        <x:v>1377</x:v>
      </x:c>
      <x:c r="C286" s="5" t="s">
        <x:v>1378</x:v>
      </x:c>
      <x:c r="D286" s="5" t="s">
        <x:v>392</x:v>
      </x:c>
    </x:row>
    <x:row r="287" spans="1:4">
      <x:c r="A287" s="4" t="s">
        <x:v>1379</x:v>
      </x:c>
      <x:c r="B287" s="6" t="s">
        <x:v>1380</x:v>
      </x:c>
      <x:c r="C287" s="5" t="s">
        <x:v>1381</x:v>
      </x:c>
      <x:c r="D287" s="5" t="s">
        <x:v>388</x:v>
      </x:c>
    </x:row>
    <x:row r="288" spans="1:4">
      <x:c r="A288" s="4" t="s">
        <x:v>1382</x:v>
      </x:c>
      <x:c r="B288" s="6" t="s">
        <x:v>1383</x:v>
      </x:c>
      <x:c r="C288" s="5" t="s">
        <x:v>1384</x:v>
      </x:c>
      <x:c r="D288" s="5" t="s">
        <x:v>281</x:v>
      </x:c>
    </x:row>
    <x:row r="289" spans="1:4">
      <x:c r="A289" s="4" t="s">
        <x:v>1385</x:v>
      </x:c>
      <x:c r="B289" s="6" t="s">
        <x:v>1386</x:v>
      </x:c>
      <x:c r="C289" s="5" t="s">
        <x:v>1387</x:v>
      </x:c>
      <x:c r="D289" s="5" t="s">
        <x:v>267</x:v>
      </x:c>
    </x:row>
    <x:row r="290" spans="1:4">
      <x:c r="A290" s="4" t="s">
        <x:v>1388</x:v>
      </x:c>
      <x:c r="B290" s="6" t="s">
        <x:v>1389</x:v>
      </x:c>
      <x:c r="C290" s="5" t="s">
        <x:v>1390</x:v>
      </x:c>
      <x:c r="D290" s="5" t="s">
        <x:v>267</x:v>
      </x:c>
    </x:row>
    <x:row r="291" spans="1:4">
      <x:c r="A291" s="4" t="s">
        <x:v>1391</x:v>
      </x:c>
      <x:c r="B291" s="6" t="s">
        <x:v>1392</x:v>
      </x:c>
      <x:c r="C291" s="5" t="s">
        <x:v>1393</x:v>
      </x:c>
      <x:c r="D291" s="5" t="s">
        <x:v>257</x:v>
      </x:c>
    </x:row>
    <x:row r="292" spans="1:4">
      <x:c r="A292" s="4" t="s">
        <x:v>1394</x:v>
      </x:c>
      <x:c r="B292" s="6" t="s">
        <x:v>1395</x:v>
      </x:c>
      <x:c r="C292" s="5" t="s">
        <x:v>1396</x:v>
      </x:c>
      <x:c r="D292" s="5" t="s">
        <x:v>281</x:v>
      </x:c>
    </x:row>
    <x:row r="293" spans="1:4">
      <x:c r="A293" s="4" t="s">
        <x:v>1397</x:v>
      </x:c>
      <x:c r="B293" s="6" t="s">
        <x:v>1395</x:v>
      </x:c>
      <x:c r="C293" s="5" t="s">
        <x:v>1398</x:v>
      </x:c>
      <x:c r="D293" s="5" t="s">
        <x:v>281</x:v>
      </x:c>
    </x:row>
    <x:row r="294" spans="1:4">
      <x:c r="A294" s="4" t="s">
        <x:v>1399</x:v>
      </x:c>
      <x:c r="B294" s="6" t="s">
        <x:v>1400</x:v>
      </x:c>
      <x:c r="C294" s="5" t="s">
        <x:v>1401</x:v>
      </x:c>
      <x:c r="D294" s="5" t="s">
        <x:v>281</x:v>
      </x:c>
    </x:row>
    <x:row r="295" spans="1:4">
      <x:c r="A295" s="4" t="s">
        <x:v>1402</x:v>
      </x:c>
      <x:c r="B295" s="6" t="s">
        <x:v>1403</x:v>
      </x:c>
      <x:c r="C295" s="5" t="s">
        <x:v>1404</x:v>
      </x:c>
      <x:c r="D295" s="5" t="s">
        <x:v>261</x:v>
      </x:c>
    </x:row>
    <x:row r="296" spans="1:4">
      <x:c r="A296" s="4" t="s">
        <x:v>1405</x:v>
      </x:c>
      <x:c r="B296" s="6" t="s">
        <x:v>1406</x:v>
      </x:c>
      <x:c r="C296" s="5" t="s">
        <x:v>1407</x:v>
      </x:c>
      <x:c r="D296" s="5" t="s">
        <x:v>238</x:v>
      </x:c>
    </x:row>
    <x:row r="297" spans="1:4">
      <x:c r="A297" s="4" t="s">
        <x:v>1408</x:v>
      </x:c>
      <x:c r="B297" s="6" t="s">
        <x:v>1409</x:v>
      </x:c>
      <x:c r="C297" s="5" t="s">
        <x:v>1410</x:v>
      </x:c>
      <x:c r="D297" s="5" t="s">
        <x:v>234</x:v>
      </x:c>
    </x:row>
    <x:row r="298" spans="1:4">
      <x:c r="A298" s="4" t="s">
        <x:v>1411</x:v>
      </x:c>
      <x:c r="B298" s="6" t="s">
        <x:v>1412</x:v>
      </x:c>
      <x:c r="C298" s="5" t="s">
        <x:v>1413</x:v>
      </x:c>
      <x:c r="D298" s="5" t="s">
        <x:v>316</x:v>
      </x:c>
    </x:row>
    <x:row r="299" spans="1:4">
      <x:c r="A299" s="4" t="s">
        <x:v>1414</x:v>
      </x:c>
      <x:c r="B299" s="6" t="s">
        <x:v>1412</x:v>
      </x:c>
      <x:c r="C299" s="5" t="s">
        <x:v>1415</x:v>
      </x:c>
      <x:c r="D299" s="5" t="s">
        <x:v>322</x:v>
      </x:c>
    </x:row>
    <x:row r="300" spans="1:4">
      <x:c r="A300" s="4" t="s">
        <x:v>1416</x:v>
      </x:c>
      <x:c r="B300" s="6" t="s">
        <x:v>1417</x:v>
      </x:c>
      <x:c r="C300" s="5" t="s">
        <x:v>1418</x:v>
      </x:c>
      <x:c r="D300" s="5" t="s">
        <x:v>554</x:v>
      </x:c>
    </x:row>
    <x:row r="301" spans="1:4">
      <x:c r="A301" s="4" t="s">
        <x:v>1419</x:v>
      </x:c>
      <x:c r="B301" s="6" t="s">
        <x:v>1420</x:v>
      </x:c>
      <x:c r="C301" s="5" t="s">
        <x:v>1421</x:v>
      </x:c>
      <x:c r="D301" s="5" t="s">
        <x:v>558</x:v>
      </x:c>
    </x:row>
    <x:row r="302" spans="1:4">
      <x:c r="A302" s="4" t="s">
        <x:v>1422</x:v>
      </x:c>
      <x:c r="B302" s="6" t="s">
        <x:v>1423</x:v>
      </x:c>
      <x:c r="C302" s="5" t="s">
        <x:v>1424</x:v>
      </x:c>
      <x:c r="D302" s="5" t="s">
        <x:v>275</x:v>
      </x:c>
    </x:row>
    <x:row r="303" spans="1:4">
      <x:c r="A303" s="4" t="s">
        <x:v>1425</x:v>
      </x:c>
      <x:c r="B303" s="6" t="s">
        <x:v>1426</x:v>
      </x:c>
      <x:c r="C303" s="5" t="s">
        <x:v>1427</x:v>
      </x:c>
      <x:c r="D303" s="5" t="s">
        <x:v>253</x:v>
      </x:c>
    </x:row>
    <x:row r="304" spans="1:4">
      <x:c r="A304" s="4" t="s">
        <x:v>1428</x:v>
      </x:c>
      <x:c r="B304" s="6" t="s">
        <x:v>1429</x:v>
      </x:c>
      <x:c r="C304" s="5" t="s">
        <x:v>1430</x:v>
      </x:c>
      <x:c r="D304" s="5" t="s">
        <x:v>250</x:v>
      </x:c>
    </x:row>
    <x:row r="305" spans="1:4">
      <x:c r="A305" s="4" t="s">
        <x:v>1431</x:v>
      </x:c>
      <x:c r="B305" s="6" t="s">
        <x:v>1432</x:v>
      </x:c>
      <x:c r="C305" s="5" t="s">
        <x:v>1433</x:v>
      </x:c>
      <x:c r="D305" s="5" t="s">
        <x:v>388</x:v>
      </x:c>
    </x:row>
    <x:row r="306" spans="1:4">
      <x:c r="A306" s="4" t="s">
        <x:v>1434</x:v>
      </x:c>
      <x:c r="B306" s="6" t="s">
        <x:v>1435</x:v>
      </x:c>
      <x:c r="C306" s="5" t="s">
        <x:v>1436</x:v>
      </x:c>
      <x:c r="D306" s="5" t="s">
        <x:v>168</x:v>
      </x:c>
    </x:row>
    <x:row r="307" spans="1:4">
      <x:c r="A307" s="4" t="s">
        <x:v>1437</x:v>
      </x:c>
      <x:c r="B307" s="6" t="s">
        <x:v>1438</x:v>
      </x:c>
      <x:c r="C307" s="5" t="s">
        <x:v>1439</x:v>
      </x:c>
      <x:c r="D307" s="5" t="s">
        <x:v>403</x:v>
      </x:c>
    </x:row>
    <x:row r="308" spans="1:4">
      <x:c r="A308" s="4" t="s">
        <x:v>1440</x:v>
      </x:c>
      <x:c r="B308" s="6" t="s">
        <x:v>1441</x:v>
      </x:c>
      <x:c r="C308" s="5" t="s">
        <x:v>1442</x:v>
      </x:c>
      <x:c r="D308" s="5" t="s">
        <x:v>551</x:v>
      </x:c>
    </x:row>
    <x:row r="309" spans="1:4">
      <x:c r="A309" s="4" t="s">
        <x:v>1443</x:v>
      </x:c>
      <x:c r="B309" s="6" t="s">
        <x:v>1444</x:v>
      </x:c>
      <x:c r="C309" s="5" t="s">
        <x:v>1445</x:v>
      </x:c>
      <x:c r="D309" s="5" t="s">
        <x:v>409</x:v>
      </x:c>
    </x:row>
    <x:row r="310" spans="1:4">
      <x:c r="A310" s="4" t="s">
        <x:v>1446</x:v>
      </x:c>
      <x:c r="B310" s="6" t="s">
        <x:v>1447</x:v>
      </x:c>
      <x:c r="C310" s="5" t="s">
        <x:v>1448</x:v>
      </x:c>
      <x:c r="D310" s="5" t="s">
        <x:v>241</x:v>
      </x:c>
    </x:row>
    <x:row r="311" spans="1:4">
      <x:c r="A311" s="4" t="s">
        <x:v>1449</x:v>
      </x:c>
      <x:c r="B311" s="6" t="s">
        <x:v>1450</x:v>
      </x:c>
      <x:c r="C311" s="5" t="s">
        <x:v>1451</x:v>
      </x:c>
      <x:c r="D311" s="5" t="s">
        <x:v>219</x:v>
      </x:c>
    </x:row>
    <x:row r="312" spans="1:4">
      <x:c r="A312" s="4" t="s">
        <x:v>1452</x:v>
      </x:c>
      <x:c r="B312" s="6" t="s">
        <x:v>1450</x:v>
      </x:c>
      <x:c r="C312" s="5" t="s">
        <x:v>1453</x:v>
      </x:c>
      <x:c r="D312" s="5" t="s">
        <x:v>219</x:v>
      </x:c>
    </x:row>
    <x:row r="313" spans="1:4">
      <x:c r="A313" s="4" t="s">
        <x:v>1454</x:v>
      </x:c>
      <x:c r="B313" s="6" t="s">
        <x:v>1455</x:v>
      </x:c>
      <x:c r="C313" s="5" t="s">
        <x:v>1456</x:v>
      </x:c>
      <x:c r="D313" s="5" t="s">
        <x:v>585</x:v>
      </x:c>
    </x:row>
    <x:row r="314" spans="1:4">
      <x:c r="A314" s="4" t="s">
        <x:v>1457</x:v>
      </x:c>
      <x:c r="B314" s="6" t="s">
        <x:v>1458</x:v>
      </x:c>
      <x:c r="C314" s="5" t="s">
        <x:v>1459</x:v>
      </x:c>
      <x:c r="D314" s="5" t="s">
        <x:v>281</x:v>
      </x:c>
    </x:row>
    <x:row r="315" spans="1:4">
      <x:c r="A315" s="4" t="s">
        <x:v>1460</x:v>
      </x:c>
      <x:c r="B315" s="6" t="s">
        <x:v>1461</x:v>
      </x:c>
      <x:c r="C315" s="5" t="s">
        <x:v>1462</x:v>
      </x:c>
      <x:c r="D315" s="5" t="s">
        <x:v>250</x:v>
      </x:c>
    </x:row>
    <x:row r="316" spans="1:4">
      <x:c r="A316" s="4" t="s">
        <x:v>1463</x:v>
      </x:c>
      <x:c r="B316" s="6" t="s">
        <x:v>1464</x:v>
      </x:c>
      <x:c r="C316" s="5" t="s">
        <x:v>1465</x:v>
      </x:c>
      <x:c r="D316" s="5" t="s">
        <x:v>551</x:v>
      </x:c>
    </x:row>
    <x:row r="317" spans="1:4">
      <x:c r="A317" s="4" t="s">
        <x:v>1466</x:v>
      </x:c>
      <x:c r="B317" s="6" t="s">
        <x:v>1467</x:v>
      </x:c>
      <x:c r="C317" s="5" t="s">
        <x:v>1468</x:v>
      </x:c>
      <x:c r="D317" s="5" t="s">
        <x:v>370</x:v>
      </x:c>
    </x:row>
    <x:row r="318" spans="1:4">
      <x:c r="A318" s="4" t="s">
        <x:v>1469</x:v>
      </x:c>
      <x:c r="B318" s="6" t="s">
        <x:v>1470</x:v>
      </x:c>
      <x:c r="C318" s="5" t="s">
        <x:v>1471</x:v>
      </x:c>
      <x:c r="D318" s="5" t="s">
        <x:v>168</x:v>
      </x:c>
    </x:row>
    <x:row r="319" spans="1:4">
      <x:c r="A319" s="4" t="s">
        <x:v>1472</x:v>
      </x:c>
      <x:c r="B319" s="6" t="s">
        <x:v>1473</x:v>
      </x:c>
      <x:c r="C319" s="5" t="s">
        <x:v>1474</x:v>
      </x:c>
      <x:c r="D319" s="5" t="s">
        <x:v>275</x:v>
      </x:c>
    </x:row>
    <x:row r="320" spans="1:4">
      <x:c r="A320" s="4" t="s">
        <x:v>1475</x:v>
      </x:c>
      <x:c r="B320" s="6" t="s">
        <x:v>1476</x:v>
      </x:c>
      <x:c r="C320" s="5" t="s">
        <x:v>1477</x:v>
      </x:c>
      <x:c r="D320" s="5" t="s">
        <x:v>322</x:v>
      </x:c>
    </x:row>
    <x:row r="321" spans="1:4">
      <x:c r="A321" s="4" t="s">
        <x:v>1478</x:v>
      </x:c>
      <x:c r="B321" s="6" t="s">
        <x:v>1476</x:v>
      </x:c>
      <x:c r="C321" s="5" t="s">
        <x:v>1479</x:v>
      </x:c>
      <x:c r="D321" s="5" t="s">
        <x:v>316</x:v>
      </x:c>
    </x:row>
    <x:row r="322" spans="1:4">
      <x:c r="A322" s="4" t="s">
        <x:v>1480</x:v>
      </x:c>
      <x:c r="B322" s="6" t="s">
        <x:v>1481</x:v>
      </x:c>
      <x:c r="C322" s="5" t="s">
        <x:v>1482</x:v>
      </x:c>
      <x:c r="D322" s="5" t="s">
        <x:v>275</x:v>
      </x:c>
    </x:row>
    <x:row r="323" spans="1:4">
      <x:c r="A323" s="4" t="s">
        <x:v>1483</x:v>
      </x:c>
      <x:c r="B323" s="6" t="s">
        <x:v>1484</x:v>
      </x:c>
      <x:c r="C323" s="5" t="s">
        <x:v>1485</x:v>
      </x:c>
      <x:c r="D323" s="5" t="s">
        <x:v>15</x:v>
      </x:c>
    </x:row>
    <x:row r="324" spans="1:4">
      <x:c r="A324" s="4" t="s">
        <x:v>1486</x:v>
      </x:c>
      <x:c r="B324" s="6" t="s">
        <x:v>1487</x:v>
      </x:c>
      <x:c r="C324" s="5" t="s">
        <x:v>1488</x:v>
      </x:c>
      <x:c r="D324" s="5" t="s">
        <x:v>551</x:v>
      </x:c>
    </x:row>
    <x:row r="325" spans="1:4">
      <x:c r="A325" s="4" t="s">
        <x:v>1489</x:v>
      </x:c>
      <x:c r="B325" s="6" t="s">
        <x:v>1490</x:v>
      </x:c>
      <x:c r="C325" s="5" t="s">
        <x:v>1491</x:v>
      </x:c>
      <x:c r="D325" s="5" t="s">
        <x:v>264</x:v>
      </x:c>
    </x:row>
    <x:row r="326" spans="1:4">
      <x:c r="A326" s="4" t="s">
        <x:v>1492</x:v>
      </x:c>
      <x:c r="B326" s="6" t="s">
        <x:v>1493</x:v>
      </x:c>
      <x:c r="C326" s="5" t="s">
        <x:v>1494</x:v>
      </x:c>
      <x:c r="D326" s="5" t="s">
        <x:v>164</x:v>
      </x:c>
    </x:row>
    <x:row r="327" spans="1:4">
      <x:c r="A327" s="4" t="s">
        <x:v>1495</x:v>
      </x:c>
      <x:c r="B327" s="6" t="s">
        <x:v>1496</x:v>
      </x:c>
      <x:c r="C327" s="5" t="s">
        <x:v>1497</x:v>
      </x:c>
      <x:c r="D327" s="5" t="s">
        <x:v>396</x:v>
      </x:c>
    </x:row>
    <x:row r="328" spans="1:4">
      <x:c r="A328" s="4" t="s">
        <x:v>1498</x:v>
      </x:c>
      <x:c r="B328" s="6" t="s">
        <x:v>1499</x:v>
      </x:c>
      <x:c r="C328" s="5" t="s">
        <x:v>1500</x:v>
      </x:c>
      <x:c r="D328" s="5" t="s">
        <x:v>350</x:v>
      </x:c>
    </x:row>
    <x:row r="329" spans="1:4">
      <x:c r="A329" s="4" t="s">
        <x:v>1501</x:v>
      </x:c>
      <x:c r="B329" s="6" t="s">
        <x:v>1502</x:v>
      </x:c>
      <x:c r="C329" s="5" t="s">
        <x:v>1503</x:v>
      </x:c>
      <x:c r="D329" s="5" t="s">
        <x:v>241</x:v>
      </x:c>
    </x:row>
    <x:row r="330" spans="1:4">
      <x:c r="A330" s="4" t="s">
        <x:v>1504</x:v>
      </x:c>
      <x:c r="B330" s="6" t="s">
        <x:v>1505</x:v>
      </x:c>
      <x:c r="C330" s="5" t="s">
        <x:v>1506</x:v>
      </x:c>
      <x:c r="D330" s="5" t="s">
        <x:v>197</x:v>
      </x:c>
    </x:row>
    <x:row r="331" spans="1:4">
      <x:c r="A331" s="4" t="s">
        <x:v>1507</x:v>
      </x:c>
      <x:c r="B331" s="6" t="s">
        <x:v>1505</x:v>
      </x:c>
      <x:c r="C331" s="5" t="s">
        <x:v>1508</x:v>
      </x:c>
      <x:c r="D331" s="5" t="s">
        <x:v>197</x:v>
      </x:c>
    </x:row>
    <x:row r="332" spans="1:4">
      <x:c r="A332" s="4" t="s">
        <x:v>1509</x:v>
      </x:c>
      <x:c r="B332" s="6" t="s">
        <x:v>1510</x:v>
      </x:c>
      <x:c r="C332" s="5" t="s">
        <x:v>1511</x:v>
      </x:c>
      <x:c r="D332" s="5" t="s">
        <x:v>197</x:v>
      </x:c>
    </x:row>
    <x:row r="333" spans="1:4">
      <x:c r="A333" s="4" t="s">
        <x:v>1512</x:v>
      </x:c>
      <x:c r="B333" s="6" t="s">
        <x:v>1510</x:v>
      </x:c>
      <x:c r="C333" s="5" t="s">
        <x:v>1513</x:v>
      </x:c>
      <x:c r="D333" s="5" t="s">
        <x:v>197</x:v>
      </x:c>
    </x:row>
    <x:row r="334" spans="1:4">
      <x:c r="A334" s="4" t="s">
        <x:v>1514</x:v>
      </x:c>
      <x:c r="B334" s="6" t="s">
        <x:v>1515</x:v>
      </x:c>
      <x:c r="C334" s="5" t="s">
        <x:v>1516</x:v>
      </x:c>
      <x:c r="D334" s="5" t="s">
        <x:v>344</x:v>
      </x:c>
    </x:row>
    <x:row r="335" spans="1:4">
      <x:c r="A335" s="4" t="s">
        <x:v>1517</x:v>
      </x:c>
      <x:c r="B335" s="6" t="s">
        <x:v>1518</x:v>
      </x:c>
      <x:c r="C335" s="5" t="s">
        <x:v>1519</x:v>
      </x:c>
      <x:c r="D335" s="5" t="s">
        <x:v>363</x:v>
      </x:c>
    </x:row>
    <x:row r="336" spans="1:4">
      <x:c r="A336" s="4" t="s">
        <x:v>1520</x:v>
      </x:c>
      <x:c r="B336" s="6" t="s">
        <x:v>1521</x:v>
      </x:c>
      <x:c r="C336" s="5" t="s">
        <x:v>1522</x:v>
      </x:c>
      <x:c r="D336" s="5" t="s">
        <x:v>15</x:v>
      </x:c>
    </x:row>
    <x:row r="337" spans="1:4">
      <x:c r="A337" s="4" t="s">
        <x:v>1523</x:v>
      </x:c>
      <x:c r="B337" s="6" t="s">
        <x:v>1524</x:v>
      </x:c>
      <x:c r="C337" s="5" t="s">
        <x:v>1525</x:v>
      </x:c>
      <x:c r="D337" s="5" t="s">
        <x:v>565</x:v>
      </x:c>
    </x:row>
    <x:row r="338" spans="1:4">
      <x:c r="A338" s="4" t="s">
        <x:v>1526</x:v>
      </x:c>
      <x:c r="B338" s="6" t="s">
        <x:v>1527</x:v>
      </x:c>
      <x:c r="C338" s="5" t="s">
        <x:v>1528</x:v>
      </x:c>
      <x:c r="D338" s="5" t="s">
        <x:v>302</x:v>
      </x:c>
    </x:row>
    <x:row r="339" spans="1:4">
      <x:c r="A339" s="4" t="s">
        <x:v>1529</x:v>
      </x:c>
      <x:c r="B339" s="6" t="s">
        <x:v>1527</x:v>
      </x:c>
      <x:c r="C339" s="5" t="s">
        <x:v>1530</x:v>
      </x:c>
      <x:c r="D339" s="5" t="s">
        <x:v>493</x:v>
      </x:c>
    </x:row>
    <x:row r="340" spans="1:4">
      <x:c r="A340" s="4" t="s">
        <x:v>1531</x:v>
      </x:c>
      <x:c r="B340" s="6" t="s">
        <x:v>1527</x:v>
      </x:c>
      <x:c r="C340" s="5" t="s">
        <x:v>1532</x:v>
      </x:c>
      <x:c r="D340" s="5" t="s">
        <x:v>284</x:v>
      </x:c>
    </x:row>
    <x:row r="341" spans="1:4">
      <x:c r="A341" s="4" t="s">
        <x:v>1533</x:v>
      </x:c>
      <x:c r="B341" s="6" t="s">
        <x:v>1534</x:v>
      </x:c>
      <x:c r="C341" s="5" t="s">
        <x:v>1535</x:v>
      </x:c>
      <x:c r="D341" s="5" t="s">
        <x:v>575</x:v>
      </x:c>
    </x:row>
    <x:row r="342" spans="1:4">
      <x:c r="A342" s="4" t="s">
        <x:v>1536</x:v>
      </x:c>
      <x:c r="B342" s="6" t="s">
        <x:v>1537</x:v>
      </x:c>
      <x:c r="C342" s="5" t="s">
        <x:v>1538</x:v>
      </x:c>
      <x:c r="D342" s="5" t="s">
        <x:v>241</x:v>
      </x:c>
    </x:row>
    <x:row r="343" spans="1:4">
      <x:c r="A343" s="4" t="s">
        <x:v>1539</x:v>
      </x:c>
      <x:c r="B343" s="6" t="s">
        <x:v>1540</x:v>
      </x:c>
      <x:c r="C343" s="5" t="s">
        <x:v>1541</x:v>
      </x:c>
      <x:c r="D343" s="5" t="s">
        <x:v>558</x:v>
      </x:c>
    </x:row>
    <x:row r="344" spans="1:4">
      <x:c r="A344" s="4" t="s">
        <x:v>1542</x:v>
      </x:c>
      <x:c r="B344" s="6" t="s">
        <x:v>1543</x:v>
      </x:c>
      <x:c r="C344" s="5" t="s">
        <x:v>1544</x:v>
      </x:c>
      <x:c r="D344" s="5" t="s">
        <x:v>350</x:v>
      </x:c>
    </x:row>
    <x:row r="345" spans="1:4">
      <x:c r="A345" s="4" t="s">
        <x:v>1545</x:v>
      </x:c>
      <x:c r="B345" s="6" t="s">
        <x:v>1546</x:v>
      </x:c>
      <x:c r="C345" s="5" t="s">
        <x:v>1547</x:v>
      </x:c>
      <x:c r="D345" s="5" t="s">
        <x:v>331</x:v>
      </x:c>
    </x:row>
    <x:row r="346" spans="1:4">
      <x:c r="A346" s="4" t="s">
        <x:v>1548</x:v>
      </x:c>
      <x:c r="B346" s="6" t="s">
        <x:v>1546</x:v>
      </x:c>
      <x:c r="C346" s="5" t="s">
        <x:v>1549</x:v>
      </x:c>
      <x:c r="D346" s="5" t="s">
        <x:v>325</x:v>
      </x:c>
    </x:row>
    <x:row r="347" spans="1:4">
      <x:c r="A347" s="4" t="s">
        <x:v>1550</x:v>
      </x:c>
      <x:c r="B347" s="6" t="s">
        <x:v>1551</x:v>
      </x:c>
      <x:c r="C347" s="5" t="s">
        <x:v>1552</x:v>
      </x:c>
      <x:c r="D347" s="5" t="s">
        <x:v>581</x:v>
      </x:c>
    </x:row>
    <x:row r="348" spans="1:4">
      <x:c r="A348" s="4" t="s">
        <x:v>1553</x:v>
      </x:c>
      <x:c r="B348" s="6" t="s">
        <x:v>1554</x:v>
      </x:c>
      <x:c r="C348" s="5" t="s">
        <x:v>1555</x:v>
      </x:c>
      <x:c r="D348" s="5" t="s">
        <x:v>581</x:v>
      </x:c>
    </x:row>
    <x:row r="349" spans="1:4">
      <x:c r="A349" s="4" t="s">
        <x:v>1556</x:v>
      </x:c>
      <x:c r="B349" s="6" t="s">
        <x:v>1557</x:v>
      </x:c>
      <x:c r="C349" s="5" t="s">
        <x:v>1558</x:v>
      </x:c>
      <x:c r="D349" s="5" t="s">
        <x:v>309</x:v>
      </x:c>
    </x:row>
    <x:row r="350" spans="1:4">
      <x:c r="A350" s="4" t="s">
        <x:v>1559</x:v>
      </x:c>
      <x:c r="B350" s="6" t="s">
        <x:v>1557</x:v>
      </x:c>
      <x:c r="C350" s="5" t="s">
        <x:v>1560</x:v>
      </x:c>
      <x:c r="D350" s="5" t="s">
        <x:v>325</x:v>
      </x:c>
    </x:row>
    <x:row r="351" spans="1:4">
      <x:c r="A351" s="4" t="s">
        <x:v>1561</x:v>
      </x:c>
      <x:c r="B351" s="6" t="s">
        <x:v>1557</x:v>
      </x:c>
      <x:c r="C351" s="5" t="s">
        <x:v>1562</x:v>
      </x:c>
      <x:c r="D351" s="5" t="s">
        <x:v>322</x:v>
      </x:c>
    </x:row>
    <x:row r="352" spans="1:4">
      <x:c r="A352" s="4" t="s">
        <x:v>1563</x:v>
      </x:c>
      <x:c r="B352" s="6" t="s">
        <x:v>1557</x:v>
      </x:c>
      <x:c r="C352" s="5" t="s">
        <x:v>1564</x:v>
      </x:c>
      <x:c r="D352" s="5" t="s">
        <x:v>319</x:v>
      </x:c>
    </x:row>
    <x:row r="353" spans="1:4">
      <x:c r="A353" s="4" t="s">
        <x:v>1565</x:v>
      </x:c>
      <x:c r="B353" s="6" t="s">
        <x:v>1557</x:v>
      </x:c>
      <x:c r="C353" s="5" t="s">
        <x:v>1566</x:v>
      </x:c>
      <x:c r="D353" s="5" t="s">
        <x:v>331</x:v>
      </x:c>
    </x:row>
    <x:row r="354" spans="1:4">
      <x:c r="A354" s="4" t="s">
        <x:v>1567</x:v>
      </x:c>
      <x:c r="B354" s="6" t="s">
        <x:v>1568</x:v>
      </x:c>
      <x:c r="C354" s="5" t="s">
        <x:v>1569</x:v>
      </x:c>
      <x:c r="D354" s="5" t="s">
        <x:v>160</x:v>
      </x:c>
    </x:row>
    <x:row r="355" spans="1:4">
      <x:c r="A355" s="4" t="s">
        <x:v>1570</x:v>
      </x:c>
      <x:c r="B355" s="6" t="s">
        <x:v>1571</x:v>
      </x:c>
      <x:c r="C355" s="5" t="s">
        <x:v>1572</x:v>
      </x:c>
      <x:c r="D355" s="5" t="s">
        <x:v>558</x:v>
      </x:c>
    </x:row>
    <x:row r="356" spans="1:4">
      <x:c r="A356" s="4" t="s">
        <x:v>1573</x:v>
      </x:c>
      <x:c r="B356" s="6" t="s">
        <x:v>1574</x:v>
      </x:c>
      <x:c r="C356" s="5" t="s">
        <x:v>1575</x:v>
      </x:c>
      <x:c r="D356" s="5" t="s">
        <x:v>392</x:v>
      </x:c>
    </x:row>
    <x:row r="357" spans="1:4">
      <x:c r="A357" s="4" t="s">
        <x:v>1576</x:v>
      </x:c>
      <x:c r="B357" s="6" t="s">
        <x:v>1577</x:v>
      </x:c>
      <x:c r="C357" s="5" t="s">
        <x:v>1578</x:v>
      </x:c>
      <x:c r="D357" s="5" t="s">
        <x:v>388</x:v>
      </x:c>
    </x:row>
    <x:row r="358" spans="1:4">
      <x:c r="A358" s="4" t="s">
        <x:v>1579</x:v>
      </x:c>
      <x:c r="B358" s="6" t="s">
        <x:v>1580</x:v>
      </x:c>
      <x:c r="C358" s="5" t="s">
        <x:v>1581</x:v>
      </x:c>
      <x:c r="D358" s="5" t="s">
        <x:v>219</x:v>
      </x:c>
    </x:row>
    <x:row r="359" spans="1:4">
      <x:c r="A359" s="4" t="s">
        <x:v>1582</x:v>
      </x:c>
      <x:c r="B359" s="6" t="s">
        <x:v>1580</x:v>
      </x:c>
      <x:c r="C359" s="5" t="s">
        <x:v>1583</x:v>
      </x:c>
      <x:c r="D359" s="5" t="s">
        <x:v>219</x:v>
      </x:c>
    </x:row>
    <x:row r="360" spans="1:4">
      <x:c r="A360" s="4" t="s">
        <x:v>1584</x:v>
      </x:c>
      <x:c r="B360" s="6" t="s">
        <x:v>1585</x:v>
      </x:c>
      <x:c r="C360" s="5" t="s">
        <x:v>1586</x:v>
      </x:c>
      <x:c r="D360" s="5" t="s">
        <x:v>278</x:v>
      </x:c>
    </x:row>
    <x:row r="361" spans="1:4">
      <x:c r="A361" s="4" t="s">
        <x:v>1587</x:v>
      </x:c>
      <x:c r="B361" s="6" t="s">
        <x:v>1588</x:v>
      </x:c>
      <x:c r="C361" s="5" t="s">
        <x:v>1589</x:v>
      </x:c>
      <x:c r="D361" s="5" t="s">
        <x:v>281</x:v>
      </x:c>
    </x:row>
    <x:row r="362" spans="1:4">
      <x:c r="A362" s="4" t="s">
        <x:v>1590</x:v>
      </x:c>
      <x:c r="B362" s="6" t="s">
        <x:v>1591</x:v>
      </x:c>
      <x:c r="C362" s="5" t="s">
        <x:v>1592</x:v>
      </x:c>
      <x:c r="D362" s="5" t="s">
        <x:v>241</x:v>
      </x:c>
    </x:row>
    <x:row r="363" spans="1:4">
      <x:c r="A363" s="4" t="s">
        <x:v>1593</x:v>
      </x:c>
      <x:c r="B363" s="6" t="s">
        <x:v>1594</x:v>
      </x:c>
      <x:c r="C363" s="5" t="s">
        <x:v>1595</x:v>
      </x:c>
      <x:c r="D363" s="5" t="s">
        <x:v>281</x:v>
      </x:c>
    </x:row>
    <x:row r="364" spans="1:4">
      <x:c r="A364" s="4" t="s">
        <x:v>1596</x:v>
      </x:c>
      <x:c r="B364" s="6" t="s">
        <x:v>1597</x:v>
      </x:c>
      <x:c r="C364" s="5" t="s">
        <x:v>1598</x:v>
      </x:c>
      <x:c r="D364" s="5" t="s">
        <x:v>392</x:v>
      </x:c>
    </x:row>
    <x:row r="365" spans="1:4">
      <x:c r="A365" s="4" t="s">
        <x:v>1599</x:v>
      </x:c>
      <x:c r="B365" s="6" t="s">
        <x:v>1600</x:v>
      </x:c>
      <x:c r="C365" s="5" t="s">
        <x:v>1601</x:v>
      </x:c>
      <x:c r="D365" s="5" t="s">
        <x:v>595</x:v>
      </x:c>
    </x:row>
    <x:row r="366" spans="1:4">
      <x:c r="A366" s="4" t="s">
        <x:v>1602</x:v>
      </x:c>
      <x:c r="B366" s="6" t="s">
        <x:v>1603</x:v>
      </x:c>
      <x:c r="C366" s="5" t="s">
        <x:v>1604</x:v>
      </x:c>
      <x:c r="D366" s="5" t="s">
        <x:v>180</x:v>
      </x:c>
    </x:row>
    <x:row r="367" spans="1:4">
      <x:c r="A367" s="4" t="s">
        <x:v>1605</x:v>
      </x:c>
      <x:c r="B367" s="6" t="s">
        <x:v>1606</x:v>
      </x:c>
      <x:c r="C367" s="5" t="s">
        <x:v>1607</x:v>
      </x:c>
      <x:c r="D367" s="5" t="s">
        <x:v>293</x:v>
      </x:c>
    </x:row>
    <x:row r="368" spans="1:4">
      <x:c r="A368" s="4" t="s">
        <x:v>1608</x:v>
      </x:c>
      <x:c r="B368" s="6" t="s">
        <x:v>1609</x:v>
      </x:c>
      <x:c r="C368" s="5" t="s">
        <x:v>1610</x:v>
      </x:c>
      <x:c r="D368" s="5" t="s">
        <x:v>253</x:v>
      </x:c>
    </x:row>
    <x:row r="369" spans="1:4">
      <x:c r="A369" s="4" t="s">
        <x:v>1611</x:v>
      </x:c>
      <x:c r="B369" s="6" t="s">
        <x:v>1612</x:v>
      </x:c>
      <x:c r="C369" s="5" t="s">
        <x:v>1613</x:v>
      </x:c>
      <x:c r="D369" s="5" t="s">
        <x:v>281</x:v>
      </x:c>
    </x:row>
    <x:row r="370" spans="1:4">
      <x:c r="A370" s="4" t="s">
        <x:v>1614</x:v>
      </x:c>
      <x:c r="B370" s="6" t="s">
        <x:v>1615</x:v>
      </x:c>
      <x:c r="C370" s="5" t="s">
        <x:v>1616</x:v>
      </x:c>
      <x:c r="D370" s="5" t="s">
        <x:v>350</x:v>
      </x:c>
    </x:row>
    <x:row r="371" spans="1:4">
      <x:c r="A371" s="4" t="s">
        <x:v>1617</x:v>
      </x:c>
      <x:c r="B371" s="6" t="s">
        <x:v>1618</x:v>
      </x:c>
      <x:c r="C371" s="5" t="s">
        <x:v>1619</x:v>
      </x:c>
      <x:c r="D371" s="5" t="s">
        <x:v>257</x:v>
      </x:c>
    </x:row>
    <x:row r="372" spans="1:4">
      <x:c r="A372" s="4" t="s">
        <x:v>1620</x:v>
      </x:c>
      <x:c r="B372" s="6" t="s">
        <x:v>1621</x:v>
      </x:c>
      <x:c r="C372" s="5" t="s">
        <x:v>1622</x:v>
      </x:c>
      <x:c r="D372" s="5" t="s">
        <x:v>267</x:v>
      </x:c>
    </x:row>
    <x:row r="373" spans="1:4">
      <x:c r="A373" s="4" t="s">
        <x:v>1623</x:v>
      </x:c>
      <x:c r="B373" s="6" t="s">
        <x:v>1624</x:v>
      </x:c>
      <x:c r="C373" s="5" t="s">
        <x:v>1625</x:v>
      </x:c>
      <x:c r="D373" s="5" t="s">
        <x:v>207</x:v>
      </x:c>
    </x:row>
    <x:row r="374" spans="1:4">
      <x:c r="A374" s="4" t="s">
        <x:v>1626</x:v>
      </x:c>
      <x:c r="B374" s="6" t="s">
        <x:v>1627</x:v>
      </x:c>
      <x:c r="C374" s="5" t="s">
        <x:v>1628</x:v>
      </x:c>
      <x:c r="D374" s="5" t="s">
        <x:v>293</x:v>
      </x:c>
    </x:row>
    <x:row r="375" spans="1:4">
      <x:c r="A375" s="4" t="s">
        <x:v>1629</x:v>
      </x:c>
      <x:c r="B375" s="6" t="s">
        <x:v>1630</x:v>
      </x:c>
      <x:c r="C375" s="5" t="s">
        <x:v>1631</x:v>
      </x:c>
      <x:c r="D375" s="5" t="s">
        <x:v>547</x:v>
      </x:c>
    </x:row>
    <x:row r="376" spans="1:4">
      <x:c r="A376" s="4" t="s">
        <x:v>1632</x:v>
      </x:c>
      <x:c r="B376" s="6" t="s">
        <x:v>1633</x:v>
      </x:c>
      <x:c r="C376" s="5" t="s">
        <x:v>1634</x:v>
      </x:c>
      <x:c r="D376" s="5" t="s">
        <x:v>211</x:v>
      </x:c>
    </x:row>
    <x:row r="377" spans="1:4">
      <x:c r="A377" s="4" t="s">
        <x:v>1635</x:v>
      </x:c>
      <x:c r="B377" s="6" t="s">
        <x:v>1636</x:v>
      </x:c>
      <x:c r="C377" s="5" t="s">
        <x:v>1637</x:v>
      </x:c>
      <x:c r="D377" s="5" t="s">
        <x:v>396</x:v>
      </x:c>
    </x:row>
    <x:row r="378" spans="1:4">
      <x:c r="A378" s="4" t="s">
        <x:v>1638</x:v>
      </x:c>
      <x:c r="B378" s="6" t="s">
        <x:v>1639</x:v>
      </x:c>
      <x:c r="C378" s="5" t="s">
        <x:v>1640</x:v>
      </x:c>
      <x:c r="D378" s="5" t="s">
        <x:v>253</x:v>
      </x:c>
    </x:row>
    <x:row r="379" spans="1:4">
      <x:c r="A379" s="4" t="s">
        <x:v>1641</x:v>
      </x:c>
      <x:c r="B379" s="6" t="s">
        <x:v>1642</x:v>
      </x:c>
      <x:c r="C379" s="5" t="s">
        <x:v>1643</x:v>
      </x:c>
      <x:c r="D379" s="5" t="s">
        <x:v>569</x:v>
      </x:c>
    </x:row>
    <x:row r="380" spans="1:4">
      <x:c r="A380" s="4" t="s">
        <x:v>1644</x:v>
      </x:c>
      <x:c r="B380" s="6" t="s">
        <x:v>1645</x:v>
      </x:c>
      <x:c r="C380" s="5" t="s">
        <x:v>1646</x:v>
      </x:c>
      <x:c r="D380" s="5" t="s">
        <x:v>211</x:v>
      </x:c>
    </x:row>
    <x:row r="381" spans="1:4">
      <x:c r="A381" s="4" t="s">
        <x:v>1647</x:v>
      </x:c>
      <x:c r="B381" s="6" t="s">
        <x:v>1648</x:v>
      </x:c>
      <x:c r="C381" s="5" t="s">
        <x:v>1649</x:v>
      </x:c>
      <x:c r="D381" s="5" t="s">
        <x:v>293</x:v>
      </x:c>
    </x:row>
    <x:row r="382" spans="1:4">
      <x:c r="A382" s="4" t="s">
        <x:v>1650</x:v>
      </x:c>
      <x:c r="B382" s="6" t="s">
        <x:v>1651</x:v>
      </x:c>
      <x:c r="C382" s="5" t="s">
        <x:v>1652</x:v>
      </x:c>
      <x:c r="D382" s="5" t="s">
        <x:v>253</x:v>
      </x:c>
    </x:row>
    <x:row r="383" spans="1:4">
      <x:c r="A383" s="4" t="s">
        <x:v>1653</x:v>
      </x:c>
      <x:c r="B383" s="6" t="s">
        <x:v>1654</x:v>
      </x:c>
      <x:c r="C383" s="5" t="s">
        <x:v>1655</x:v>
      </x:c>
      <x:c r="D383" s="5" t="s">
        <x:v>595</x:v>
      </x:c>
    </x:row>
    <x:row r="384" spans="1:4">
      <x:c r="A384" s="4" t="s">
        <x:v>1656</x:v>
      </x:c>
      <x:c r="B384" s="6" t="s">
        <x:v>1657</x:v>
      </x:c>
      <x:c r="C384" s="5" t="s">
        <x:v>1658</x:v>
      </x:c>
      <x:c r="D384" s="5" t="s">
        <x:v>247</x:v>
      </x:c>
    </x:row>
    <x:row r="385" spans="1:4">
      <x:c r="A385" s="4" t="s">
        <x:v>1659</x:v>
      </x:c>
      <x:c r="B385" s="6" t="s">
        <x:v>1660</x:v>
      </x:c>
      <x:c r="C385" s="5" t="s">
        <x:v>1661</x:v>
      </x:c>
      <x:c r="D385" s="5" t="s">
        <x:v>164</x:v>
      </x:c>
    </x:row>
    <x:row r="386" spans="1:4">
      <x:c r="A386" s="4" t="s">
        <x:v>1662</x:v>
      </x:c>
      <x:c r="B386" s="6" t="s">
        <x:v>1663</x:v>
      </x:c>
      <x:c r="C386" s="5" t="s">
        <x:v>1664</x:v>
      </x:c>
      <x:c r="D386" s="5" t="s">
        <x:v>215</x:v>
      </x:c>
    </x:row>
    <x:row r="387" spans="1:4">
      <x:c r="A387" s="4" t="s">
        <x:v>1665</x:v>
      </x:c>
      <x:c r="B387" s="6" t="s">
        <x:v>1666</x:v>
      </x:c>
      <x:c r="C387" s="5" t="s">
        <x:v>1667</x:v>
      </x:c>
      <x:c r="D387" s="5" t="s">
        <x:v>176</x:v>
      </x:c>
    </x:row>
    <x:row r="388" spans="1:4">
      <x:c r="A388" s="4" t="s">
        <x:v>1668</x:v>
      </x:c>
      <x:c r="B388" s="6" t="s">
        <x:v>1669</x:v>
      </x:c>
      <x:c r="C388" s="5" t="s">
        <x:v>1670</x:v>
      </x:c>
      <x:c r="D388" s="5" t="s">
        <x:v>344</x:v>
      </x:c>
    </x:row>
    <x:row r="389" spans="1:4">
      <x:c r="A389" s="4" t="s">
        <x:v>1671</x:v>
      </x:c>
      <x:c r="B389" s="6" t="s">
        <x:v>1672</x:v>
      </x:c>
      <x:c r="C389" s="5" t="s">
        <x:v>1673</x:v>
      </x:c>
      <x:c r="D389" s="5" t="s">
        <x:v>403</x:v>
      </x:c>
    </x:row>
    <x:row r="390" spans="1:4">
      <x:c r="A390" s="4" t="s">
        <x:v>1674</x:v>
      </x:c>
      <x:c r="B390" s="6" t="s">
        <x:v>1675</x:v>
      </x:c>
      <x:c r="C390" s="5" t="s">
        <x:v>1676</x:v>
      </x:c>
      <x:c r="D390" s="5" t="s">
        <x:v>493</x:v>
      </x:c>
    </x:row>
    <x:row r="391" spans="1:4">
      <x:c r="A391" s="4" t="s">
        <x:v>1677</x:v>
      </x:c>
      <x:c r="B391" s="6" t="s">
        <x:v>1675</x:v>
      </x:c>
      <x:c r="C391" s="5" t="s">
        <x:v>1678</x:v>
      </x:c>
      <x:c r="D391" s="5" t="s">
        <x:v>302</x:v>
      </x:c>
    </x:row>
    <x:row r="392" spans="1:4">
      <x:c r="A392" s="4" t="s">
        <x:v>1679</x:v>
      </x:c>
      <x:c r="B392" s="6" t="s">
        <x:v>1675</x:v>
      </x:c>
      <x:c r="C392" s="5" t="s">
        <x:v>1680</x:v>
      </x:c>
      <x:c r="D392" s="5" t="s">
        <x:v>284</x:v>
      </x:c>
    </x:row>
    <x:row r="393" spans="1:4">
      <x:c r="A393" s="4" t="s">
        <x:v>1681</x:v>
      </x:c>
      <x:c r="B393" s="6" t="s">
        <x:v>1682</x:v>
      </x:c>
      <x:c r="C393" s="5" t="s">
        <x:v>1683</x:v>
      </x:c>
      <x:c r="D393" s="5" t="s">
        <x:v>250</x:v>
      </x:c>
    </x:row>
    <x:row r="394" spans="1:4">
      <x:c r="A394" s="4" t="s">
        <x:v>1684</x:v>
      </x:c>
      <x:c r="B394" s="6" t="s">
        <x:v>1685</x:v>
      </x:c>
      <x:c r="C394" s="5" t="s">
        <x:v>1686</x:v>
      </x:c>
      <x:c r="D394" s="5" t="s">
        <x:v>370</x:v>
      </x:c>
    </x:row>
    <x:row r="395" spans="1:4">
      <x:c r="A395" s="4" t="s">
        <x:v>1687</x:v>
      </x:c>
      <x:c r="B395" s="6" t="s">
        <x:v>1688</x:v>
      </x:c>
      <x:c r="C395" s="5" t="s">
        <x:v>1689</x:v>
      </x:c>
      <x:c r="D395" s="5" t="s">
        <x:v>278</x:v>
      </x:c>
    </x:row>
    <x:row r="396" spans="1:4">
      <x:c r="A396" s="4" t="s">
        <x:v>1690</x:v>
      </x:c>
      <x:c r="B396" s="6" t="s">
        <x:v>1688</x:v>
      </x:c>
      <x:c r="C396" s="5" t="s">
        <x:v>1691</x:v>
      </x:c>
      <x:c r="D396" s="5" t="s">
        <x:v>278</x:v>
      </x:c>
    </x:row>
    <x:row r="397" spans="1:4">
      <x:c r="A397" s="4" t="s">
        <x:v>1692</x:v>
      </x:c>
      <x:c r="B397" s="6" t="s">
        <x:v>1693</x:v>
      </x:c>
      <x:c r="C397" s="5" t="s">
        <x:v>1694</x:v>
      </x:c>
      <x:c r="D397" s="5" t="s">
        <x:v>325</x:v>
      </x:c>
    </x:row>
    <x:row r="398" spans="1:4">
      <x:c r="A398" s="4" t="s">
        <x:v>1695</x:v>
      </x:c>
      <x:c r="B398" s="6" t="s">
        <x:v>1696</x:v>
      </x:c>
      <x:c r="C398" s="5" t="s">
        <x:v>1697</x:v>
      </x:c>
      <x:c r="D398" s="5" t="s">
        <x:v>331</x:v>
      </x:c>
    </x:row>
    <x:row r="399" spans="1:4">
      <x:c r="A399" s="4" t="s">
        <x:v>1698</x:v>
      </x:c>
      <x:c r="B399" s="6" t="s">
        <x:v>1699</x:v>
      </x:c>
      <x:c r="C399" s="5" t="s">
        <x:v>1700</x:v>
      </x:c>
      <x:c r="D399" s="5" t="s">
        <x:v>203</x:v>
      </x:c>
    </x:row>
    <x:row r="400" spans="1:4">
      <x:c r="A400" s="4" t="s">
        <x:v>1701</x:v>
      </x:c>
      <x:c r="B400" s="6" t="s">
        <x:v>1702</x:v>
      </x:c>
      <x:c r="C400" s="5" t="s">
        <x:v>1703</x:v>
      </x:c>
      <x:c r="D400" s="5" t="s">
        <x:v>164</x:v>
      </x:c>
    </x:row>
    <x:row r="401" spans="1:4">
      <x:c r="A401" s="4" t="s">
        <x:v>1704</x:v>
      </x:c>
      <x:c r="B401" s="6" t="s">
        <x:v>1705</x:v>
      </x:c>
      <x:c r="C401" s="5" t="s">
        <x:v>1706</x:v>
      </x:c>
      <x:c r="D401" s="5" t="s">
        <x:v>385</x:v>
      </x:c>
    </x:row>
    <x:row r="402" spans="1:4">
      <x:c r="A402" s="4" t="s">
        <x:v>1707</x:v>
      </x:c>
      <x:c r="B402" s="6" t="s">
        <x:v>1705</x:v>
      </x:c>
      <x:c r="C402" s="5" t="s">
        <x:v>1708</x:v>
      </x:c>
      <x:c r="D402" s="5" t="s">
        <x:v>334</x:v>
      </x:c>
    </x:row>
    <x:row r="403" spans="1:4">
      <x:c r="A403" s="4" t="s">
        <x:v>1709</x:v>
      </x:c>
      <x:c r="B403" s="6" t="s">
        <x:v>1710</x:v>
      </x:c>
      <x:c r="C403" s="5" t="s">
        <x:v>1711</x:v>
      </x:c>
      <x:c r="D403" s="5" t="s">
        <x:v>360</x:v>
      </x:c>
    </x:row>
    <x:row r="404" spans="1:4">
      <x:c r="A404" s="4" t="s">
        <x:v>1712</x:v>
      </x:c>
      <x:c r="B404" s="6" t="s">
        <x:v>1713</x:v>
      </x:c>
      <x:c r="C404" s="5" t="s">
        <x:v>1714</x:v>
      </x:c>
      <x:c r="D404" s="5" t="s">
        <x:v>367</x:v>
      </x:c>
    </x:row>
    <x:row r="405" spans="1:4">
      <x:c r="A405" s="4" t="s">
        <x:v>1715</x:v>
      </x:c>
      <x:c r="B405" s="6" t="s">
        <x:v>1716</x:v>
      </x:c>
      <x:c r="C405" s="5" t="s">
        <x:v>1717</x:v>
      </x:c>
      <x:c r="D405" s="5" t="s">
        <x:v>261</x:v>
      </x:c>
    </x:row>
    <x:row r="406" spans="1:4">
      <x:c r="A406" s="4" t="s">
        <x:v>1718</x:v>
      </x:c>
      <x:c r="B406" s="6" t="s">
        <x:v>1719</x:v>
      </x:c>
      <x:c r="C406" s="5" t="s">
        <x:v>1720</x:v>
      </x:c>
      <x:c r="D406" s="5" t="s">
        <x:v>241</x:v>
      </x:c>
    </x:row>
    <x:row r="407" spans="1:4">
      <x:c r="A407" s="4" t="s">
        <x:v>1721</x:v>
      </x:c>
      <x:c r="B407" s="6" t="s">
        <x:v>1722</x:v>
      </x:c>
      <x:c r="C407" s="5" t="s">
        <x:v>1723</x:v>
      </x:c>
      <x:c r="D407" s="5" t="s">
        <x:v>284</x:v>
      </x:c>
    </x:row>
    <x:row r="408" spans="1:4">
      <x:c r="A408" s="4" t="s">
        <x:v>1724</x:v>
      </x:c>
      <x:c r="B408" s="6" t="s">
        <x:v>1725</x:v>
      </x:c>
      <x:c r="C408" s="5" t="s">
        <x:v>1726</x:v>
      </x:c>
      <x:c r="D408" s="5" t="s">
        <x:v>156</x:v>
      </x:c>
    </x:row>
    <x:row r="409" spans="1:4">
      <x:c r="A409" s="4" t="s">
        <x:v>1727</x:v>
      </x:c>
      <x:c r="B409" s="6" t="s">
        <x:v>1728</x:v>
      </x:c>
      <x:c r="C409" s="5" t="s">
        <x:v>1729</x:v>
      </x:c>
      <x:c r="D409" s="5" t="s">
        <x:v>287</x:v>
      </x:c>
    </x:row>
    <x:row r="410" spans="1:4">
      <x:c r="A410" s="4" t="s">
        <x:v>1730</x:v>
      </x:c>
      <x:c r="B410" s="6" t="s">
        <x:v>1731</x:v>
      </x:c>
      <x:c r="C410" s="5" t="s">
        <x:v>1732</x:v>
      </x:c>
      <x:c r="D410" s="5" t="s">
        <x:v>287</x:v>
      </x:c>
    </x:row>
    <x:row r="411" spans="1:4">
      <x:c r="A411" s="4" t="s">
        <x:v>1733</x:v>
      </x:c>
      <x:c r="B411" s="6" t="s">
        <x:v>1734</x:v>
      </x:c>
      <x:c r="C411" s="5" t="s">
        <x:v>1735</x:v>
      </x:c>
      <x:c r="D411" s="5" t="s">
        <x:v>341</x:v>
      </x:c>
    </x:row>
    <x:row r="412" spans="1:4">
      <x:c r="A412" s="4" t="s">
        <x:v>1736</x:v>
      </x:c>
      <x:c r="B412" s="6" t="s">
        <x:v>1737</x:v>
      </x:c>
      <x:c r="C412" s="5" t="s">
        <x:v>1738</x:v>
      </x:c>
      <x:c r="D412" s="5" t="s">
        <x:v>403</x:v>
      </x:c>
    </x:row>
    <x:row r="413" spans="1:4">
      <x:c r="A413" s="4" t="s">
        <x:v>1739</x:v>
      </x:c>
      <x:c r="B413" s="6" t="s">
        <x:v>1740</x:v>
      </x:c>
      <x:c r="C413" s="5" t="s">
        <x:v>1741</x:v>
      </x:c>
      <x:c r="D413" s="5" t="s">
        <x:v>275</x:v>
      </x:c>
    </x:row>
    <x:row r="414" spans="1:4">
      <x:c r="A414" s="4" t="s">
        <x:v>1742</x:v>
      </x:c>
      <x:c r="B414" s="6" t="s">
        <x:v>1743</x:v>
      </x:c>
      <x:c r="C414" s="5" t="s">
        <x:v>1744</x:v>
      </x:c>
      <x:c r="D414" s="5" t="s">
        <x:v>350</x:v>
      </x:c>
    </x:row>
    <x:row r="415" spans="1:4">
      <x:c r="A415" s="4" t="s">
        <x:v>1745</x:v>
      </x:c>
      <x:c r="B415" s="6" t="s">
        <x:v>1743</x:v>
      </x:c>
      <x:c r="C415" s="5" t="s">
        <x:v>1746</x:v>
      </x:c>
      <x:c r="D415" s="5" t="s">
        <x:v>448</x:v>
      </x:c>
    </x:row>
    <x:row r="416" spans="1:4">
      <x:c r="A416" s="4" t="s">
        <x:v>1747</x:v>
      </x:c>
      <x:c r="B416" s="6" t="s">
        <x:v>1748</x:v>
      </x:c>
      <x:c r="C416" s="5" t="s">
        <x:v>1749</x:v>
      </x:c>
      <x:c r="D416" s="5" t="s">
        <x:v>350</x:v>
      </x:c>
    </x:row>
    <x:row r="417" spans="1:4">
      <x:c r="A417" s="4" t="s">
        <x:v>1750</x:v>
      </x:c>
      <x:c r="B417" s="6" t="s">
        <x:v>1748</x:v>
      </x:c>
      <x:c r="C417" s="5" t="s">
        <x:v>1751</x:v>
      </x:c>
      <x:c r="D417" s="5" t="s">
        <x:v>350</x:v>
      </x:c>
    </x:row>
    <x:row r="418" spans="1:4">
      <x:c r="A418" s="4" t="s">
        <x:v>1752</x:v>
      </x:c>
      <x:c r="B418" s="6" t="s">
        <x:v>1753</x:v>
      </x:c>
      <x:c r="C418" s="5" t="s">
        <x:v>1754</x:v>
      </x:c>
      <x:c r="D418" s="5" t="s">
        <x:v>344</x:v>
      </x:c>
    </x:row>
    <x:row r="419" spans="1:4">
      <x:c r="A419" s="4" t="s">
        <x:v>1755</x:v>
      </x:c>
      <x:c r="B419" s="6" t="s">
        <x:v>1756</x:v>
      </x:c>
      <x:c r="C419" s="5" t="s">
        <x:v>1757</x:v>
      </x:c>
      <x:c r="D419" s="5" t="s">
        <x:v>15</x:v>
      </x:c>
    </x:row>
    <x:row r="420" spans="1:4">
      <x:c r="A420" s="4" t="s">
        <x:v>1758</x:v>
      </x:c>
      <x:c r="B420" s="6" t="s">
        <x:v>1759</x:v>
      </x:c>
      <x:c r="C420" s="5" t="s">
        <x:v>1760</x:v>
      </x:c>
      <x:c r="D420" s="5" t="s">
        <x:v>215</x:v>
      </x:c>
    </x:row>
    <x:row r="421" spans="1:4">
      <x:c r="A421" s="4" t="s">
        <x:v>1761</x:v>
      </x:c>
      <x:c r="B421" s="6" t="s">
        <x:v>1762</x:v>
      </x:c>
      <x:c r="C421" s="5" t="s">
        <x:v>1763</x:v>
      </x:c>
      <x:c r="D421" s="5" t="s">
        <x:v>160</x:v>
      </x:c>
    </x:row>
    <x:row r="422" spans="1:4">
      <x:c r="A422" s="4" t="s">
        <x:v>1764</x:v>
      </x:c>
      <x:c r="B422" s="6" t="s">
        <x:v>1765</x:v>
      </x:c>
      <x:c r="C422" s="5" t="s">
        <x:v>1766</x:v>
      </x:c>
      <x:c r="D422" s="5" t="s">
        <x:v>160</x:v>
      </x:c>
    </x:row>
    <x:row r="423" spans="1:4">
      <x:c r="A423" s="4" t="s">
        <x:v>1767</x:v>
      </x:c>
      <x:c r="B423" s="6" t="s">
        <x:v>1768</x:v>
      </x:c>
      <x:c r="C423" s="5" t="s">
        <x:v>1769</x:v>
      </x:c>
      <x:c r="D423" s="5" t="s">
        <x:v>215</x:v>
      </x:c>
    </x:row>
    <x:row r="424" spans="1:4">
      <x:c r="A424" s="4" t="s">
        <x:v>1770</x:v>
      </x:c>
      <x:c r="B424" s="6" t="s">
        <x:v>1771</x:v>
      </x:c>
      <x:c r="C424" s="5" t="s">
        <x:v>1772</x:v>
      </x:c>
      <x:c r="D424" s="5" t="s">
        <x:v>493</x:v>
      </x:c>
    </x:row>
    <x:row r="425" spans="1:4">
      <x:c r="A425" s="4" t="s">
        <x:v>1773</x:v>
      </x:c>
      <x:c r="B425" s="6" t="s">
        <x:v>1771</x:v>
      </x:c>
      <x:c r="C425" s="5" t="s">
        <x:v>1774</x:v>
      </x:c>
      <x:c r="D425" s="5" t="s">
        <x:v>544</x:v>
      </x:c>
    </x:row>
    <x:row r="426" spans="1:4">
      <x:c r="A426" s="4" t="s">
        <x:v>1775</x:v>
      </x:c>
      <x:c r="B426" s="6" t="s">
        <x:v>1771</x:v>
      </x:c>
      <x:c r="C426" s="5" t="s">
        <x:v>1776</x:v>
      </x:c>
      <x:c r="D426" s="5" t="s">
        <x:v>290</x:v>
      </x:c>
    </x:row>
    <x:row r="427" spans="1:4">
      <x:c r="A427" s="4" t="s">
        <x:v>1777</x:v>
      </x:c>
      <x:c r="B427" s="6" t="s">
        <x:v>1771</x:v>
      </x:c>
      <x:c r="C427" s="5" t="s">
        <x:v>1778</x:v>
      </x:c>
      <x:c r="D427" s="5" t="s">
        <x:v>302</x:v>
      </x:c>
    </x:row>
    <x:row r="428" spans="1:4">
      <x:c r="A428" s="4" t="s">
        <x:v>1779</x:v>
      </x:c>
      <x:c r="B428" s="6" t="s">
        <x:v>1780</x:v>
      </x:c>
      <x:c r="C428" s="5" t="s">
        <x:v>1781</x:v>
      </x:c>
      <x:c r="D428" s="5" t="s">
        <x:v>396</x:v>
      </x:c>
    </x:row>
    <x:row r="429" spans="1:4">
      <x:c r="A429" s="4" t="s">
        <x:v>1782</x:v>
      </x:c>
      <x:c r="B429" s="6" t="s">
        <x:v>1783</x:v>
      </x:c>
      <x:c r="C429" s="5" t="s">
        <x:v>1784</x:v>
      </x:c>
      <x:c r="D429" s="5" t="s">
        <x:v>396</x:v>
      </x:c>
    </x:row>
    <x:row r="430" spans="1:4">
      <x:c r="A430" s="4" t="s">
        <x:v>1785</x:v>
      </x:c>
      <x:c r="B430" s="6" t="s">
        <x:v>1786</x:v>
      </x:c>
      <x:c r="C430" s="5" t="s">
        <x:v>1787</x:v>
      </x:c>
      <x:c r="D430" s="5" t="s">
        <x:v>203</x:v>
      </x:c>
    </x:row>
    <x:row r="431" spans="1:4">
      <x:c r="A431" s="4" t="s">
        <x:v>1788</x:v>
      </x:c>
      <x:c r="B431" s="6" t="s">
        <x:v>1789</x:v>
      </x:c>
      <x:c r="C431" s="5" t="s">
        <x:v>1790</x:v>
      </x:c>
      <x:c r="D431" s="5" t="s">
        <x:v>180</x:v>
      </x:c>
    </x:row>
    <x:row r="432" spans="1:4">
      <x:c r="A432" s="4" t="s">
        <x:v>1791</x:v>
      </x:c>
      <x:c r="B432" s="6" t="s">
        <x:v>1792</x:v>
      </x:c>
      <x:c r="C432" s="5" t="s">
        <x:v>1793</x:v>
      </x:c>
      <x:c r="D432" s="5" t="s">
        <x:v>203</x:v>
      </x:c>
    </x:row>
    <x:row r="433" spans="1:4">
      <x:c r="A433" s="4" t="s">
        <x:v>1794</x:v>
      </x:c>
      <x:c r="B433" s="6" t="s">
        <x:v>1795</x:v>
      </x:c>
      <x:c r="C433" s="5" t="s">
        <x:v>1796</x:v>
      </x:c>
      <x:c r="D433" s="5" t="s">
        <x:v>290</x:v>
      </x:c>
    </x:row>
    <x:row r="434" spans="1:4">
      <x:c r="A434" s="4" t="s">
        <x:v>1797</x:v>
      </x:c>
      <x:c r="B434" s="6" t="s">
        <x:v>1798</x:v>
      </x:c>
      <x:c r="C434" s="5" t="s">
        <x:v>1799</x:v>
      </x:c>
      <x:c r="D434" s="5" t="s">
        <x:v>1800</x:v>
      </x:c>
    </x:row>
    <x:row r="435" spans="1:4">
      <x:c r="A435" s="4" t="s">
        <x:v>1801</x:v>
      </x:c>
      <x:c r="B435" s="6" t="s">
        <x:v>1802</x:v>
      </x:c>
      <x:c r="C435" s="5" t="s">
        <x:v>1803</x:v>
      </x:c>
      <x:c r="D435" s="5" t="s">
        <x:v>344</x:v>
      </x:c>
    </x:row>
    <x:row r="436" spans="1:4">
      <x:c r="A436" s="4" t="s">
        <x:v>1804</x:v>
      </x:c>
      <x:c r="B436" s="6" t="s">
        <x:v>1805</x:v>
      </x:c>
      <x:c r="C436" s="5" t="s">
        <x:v>1806</x:v>
      </x:c>
      <x:c r="D436" s="5" t="s">
        <x:v>319</x:v>
      </x:c>
    </x:row>
    <x:row r="437" spans="1:4">
      <x:c r="A437" s="4" t="s">
        <x:v>1807</x:v>
      </x:c>
      <x:c r="B437" s="6" t="s">
        <x:v>1805</x:v>
      </x:c>
      <x:c r="C437" s="5" t="s">
        <x:v>1808</x:v>
      </x:c>
      <x:c r="D437" s="5" t="s">
        <x:v>331</x:v>
      </x:c>
    </x:row>
    <x:row r="438" spans="1:4">
      <x:c r="A438" s="4" t="s">
        <x:v>1809</x:v>
      </x:c>
      <x:c r="B438" s="6" t="s">
        <x:v>1805</x:v>
      </x:c>
      <x:c r="C438" s="5" t="s">
        <x:v>1810</x:v>
      </x:c>
      <x:c r="D438" s="5" t="s">
        <x:v>322</x:v>
      </x:c>
    </x:row>
    <x:row r="439" spans="1:4">
      <x:c r="A439" s="4" t="s">
        <x:v>1811</x:v>
      </x:c>
      <x:c r="B439" s="6" t="s">
        <x:v>1805</x:v>
      </x:c>
      <x:c r="C439" s="5" t="s">
        <x:v>1812</x:v>
      </x:c>
      <x:c r="D439" s="5" t="s">
        <x:v>325</x:v>
      </x:c>
    </x:row>
    <x:row r="440" spans="1:4">
      <x:c r="A440" s="4" t="s">
        <x:v>1813</x:v>
      </x:c>
      <x:c r="B440" s="6" t="s">
        <x:v>1805</x:v>
      </x:c>
      <x:c r="C440" s="5" t="s">
        <x:v>1814</x:v>
      </x:c>
      <x:c r="D440" s="5" t="s">
        <x:v>316</x:v>
      </x:c>
    </x:row>
    <x:row r="441" spans="1:4">
      <x:c r="A441" s="4" t="s">
        <x:v>1815</x:v>
      </x:c>
      <x:c r="B441" s="6" t="s">
        <x:v>1805</x:v>
      </x:c>
      <x:c r="C441" s="5" t="s">
        <x:v>1816</x:v>
      </x:c>
      <x:c r="D441" s="5" t="s">
        <x:v>328</x:v>
      </x:c>
    </x:row>
    <x:row r="442" spans="1:4">
      <x:c r="A442" s="4" t="s">
        <x:v>1817</x:v>
      </x:c>
      <x:c r="B442" s="6" t="s">
        <x:v>1805</x:v>
      </x:c>
      <x:c r="C442" s="5" t="s">
        <x:v>1818</x:v>
      </x:c>
      <x:c r="D442" s="5" t="s">
        <x:v>313</x:v>
      </x:c>
    </x:row>
    <x:row r="443" spans="1:4">
      <x:c r="A443" s="4" t="s">
        <x:v>1819</x:v>
      </x:c>
      <x:c r="B443" s="6" t="s">
        <x:v>1805</x:v>
      </x:c>
      <x:c r="C443" s="5" t="s">
        <x:v>1820</x:v>
      </x:c>
      <x:c r="D443" s="5" t="s">
        <x:v>309</x:v>
      </x:c>
    </x:row>
    <x:row r="444" spans="1:4">
      <x:c r="A444" s="4" t="s">
        <x:v>1821</x:v>
      </x:c>
      <x:c r="B444" s="6" t="s">
        <x:v>1822</x:v>
      </x:c>
      <x:c r="C444" s="5" t="s">
        <x:v>1823</x:v>
      </x:c>
      <x:c r="D444" s="5" t="s">
        <x:v>305</x:v>
      </x:c>
    </x:row>
    <x:row r="445" spans="1:4">
      <x:c r="A445" s="4" t="s">
        <x:v>1824</x:v>
      </x:c>
      <x:c r="B445" s="6" t="s">
        <x:v>1825</x:v>
      </x:c>
      <x:c r="C445" s="5" t="s">
        <x:v>1826</x:v>
      </x:c>
      <x:c r="D445" s="5" t="s">
        <x:v>558</x:v>
      </x:c>
    </x:row>
    <x:row r="446" spans="1:4">
      <x:c r="A446" s="4" t="s">
        <x:v>1827</x:v>
      </x:c>
      <x:c r="B446" s="6" t="s">
        <x:v>1828</x:v>
      </x:c>
      <x:c r="C446" s="5" t="s">
        <x:v>1829</x:v>
      </x:c>
      <x:c r="D446" s="5" t="s">
        <x:v>234</x:v>
      </x:c>
    </x:row>
    <x:row r="447" spans="1:4">
      <x:c r="A447" s="4" t="s">
        <x:v>1830</x:v>
      </x:c>
      <x:c r="B447" s="6" t="s">
        <x:v>1831</x:v>
      </x:c>
      <x:c r="C447" s="5" t="s">
        <x:v>1832</x:v>
      </x:c>
      <x:c r="D447" s="5" t="s">
        <x:v>400</x:v>
      </x:c>
    </x:row>
    <x:row r="448" spans="1:4">
      <x:c r="A448" s="4" t="s">
        <x:v>1833</x:v>
      </x:c>
      <x:c r="B448" s="6" t="s">
        <x:v>1834</x:v>
      </x:c>
      <x:c r="C448" s="5" t="s">
        <x:v>1835</x:v>
      </x:c>
      <x:c r="D448" s="5" t="s">
        <x:v>316</x:v>
      </x:c>
    </x:row>
    <x:row r="449" spans="1:4">
      <x:c r="A449" s="4" t="s">
        <x:v>1836</x:v>
      </x:c>
      <x:c r="B449" s="6" t="s">
        <x:v>1834</x:v>
      </x:c>
      <x:c r="C449" s="5" t="s">
        <x:v>1837</x:v>
      </x:c>
      <x:c r="D449" s="5" t="s">
        <x:v>331</x:v>
      </x:c>
    </x:row>
    <x:row r="450" spans="1:4">
      <x:c r="A450" s="4" t="s">
        <x:v>1838</x:v>
      </x:c>
      <x:c r="B450" s="6" t="s">
        <x:v>1839</x:v>
      </x:c>
      <x:c r="C450" s="5" t="s">
        <x:v>1840</x:v>
      </x:c>
      <x:c r="D450" s="5" t="s">
        <x:v>234</x:v>
      </x:c>
    </x:row>
    <x:row r="451" spans="1:4">
      <x:c r="A451" s="4" t="s">
        <x:v>1841</x:v>
      </x:c>
      <x:c r="B451" s="6" t="s">
        <x:v>1842</x:v>
      </x:c>
      <x:c r="C451" s="5" t="s">
        <x:v>1843</x:v>
      </x:c>
      <x:c r="D451" s="5" t="s">
        <x:v>203</x:v>
      </x:c>
    </x:row>
    <x:row r="452" spans="1:4">
      <x:c r="A452" s="4" t="s">
        <x:v>1844</x:v>
      </x:c>
      <x:c r="B452" s="6" t="s">
        <x:v>1842</x:v>
      </x:c>
      <x:c r="C452" s="5" t="s">
        <x:v>1845</x:v>
      </x:c>
      <x:c r="D452" s="5" t="s">
        <x:v>385</x:v>
      </x:c>
    </x:row>
    <x:row r="453" spans="1:4">
      <x:c r="A453" s="4" t="s">
        <x:v>1846</x:v>
      </x:c>
      <x:c r="B453" s="6" t="s">
        <x:v>1842</x:v>
      </x:c>
      <x:c r="C453" s="5" t="s">
        <x:v>1847</x:v>
      </x:c>
      <x:c r="D453" s="5" t="s">
        <x:v>238</x:v>
      </x:c>
    </x:row>
    <x:row r="454" spans="1:4">
      <x:c r="A454" s="4" t="s">
        <x:v>1848</x:v>
      </x:c>
      <x:c r="B454" s="6" t="s">
        <x:v>1842</x:v>
      </x:c>
      <x:c r="C454" s="5" t="s">
        <x:v>1849</x:v>
      </x:c>
      <x:c r="D454" s="5" t="s">
        <x:v>558</x:v>
      </x:c>
    </x:row>
    <x:row r="455" spans="1:4">
      <x:c r="A455" s="4" t="s">
        <x:v>1850</x:v>
      </x:c>
      <x:c r="B455" s="6" t="s">
        <x:v>1842</x:v>
      </x:c>
      <x:c r="C455" s="5" t="s">
        <x:v>1851</x:v>
      </x:c>
      <x:c r="D455" s="5" t="s">
        <x:v>290</x:v>
      </x:c>
    </x:row>
    <x:row r="456" spans="1:4">
      <x:c r="A456" s="4" t="s">
        <x:v>1852</x:v>
      </x:c>
      <x:c r="B456" s="6" t="s">
        <x:v>1842</x:v>
      </x:c>
      <x:c r="C456" s="5" t="s">
        <x:v>1853</x:v>
      </x:c>
      <x:c r="D456" s="5" t="s">
        <x:v>392</x:v>
      </x:c>
    </x:row>
    <x:row r="457" spans="1:4">
      <x:c r="A457" s="4" t="s">
        <x:v>1854</x:v>
      </x:c>
      <x:c r="B457" s="6" t="s">
        <x:v>1842</x:v>
      </x:c>
      <x:c r="C457" s="5" t="s">
        <x:v>1855</x:v>
      </x:c>
      <x:c r="D457" s="5" t="s">
        <x:v>334</x:v>
      </x:c>
    </x:row>
    <x:row r="458" spans="1:4">
      <x:c r="A458" s="4" t="s">
        <x:v>1856</x:v>
      </x:c>
      <x:c r="B458" s="6" t="s">
        <x:v>1842</x:v>
      </x:c>
      <x:c r="C458" s="5" t="s">
        <x:v>1857</x:v>
      </x:c>
      <x:c r="D458" s="5" t="s">
        <x:v>558</x:v>
      </x:c>
    </x:row>
    <x:row r="459" spans="1:4">
      <x:c r="A459" s="4" t="s">
        <x:v>1858</x:v>
      </x:c>
      <x:c r="B459" s="6" t="s">
        <x:v>1842</x:v>
      </x:c>
      <x:c r="C459" s="5" t="s">
        <x:v>1859</x:v>
      </x:c>
      <x:c r="D459" s="5" t="s">
        <x:v>164</x:v>
      </x:c>
    </x:row>
    <x:row r="460" spans="1:4">
      <x:c r="A460" s="4" t="s">
        <x:v>1860</x:v>
      </x:c>
      <x:c r="B460" s="6" t="s">
        <x:v>1842</x:v>
      </x:c>
      <x:c r="C460" s="5" t="s">
        <x:v>1861</x:v>
      </x:c>
      <x:c r="D460" s="5" t="s">
        <x:v>203</x:v>
      </x:c>
    </x:row>
    <x:row r="461" spans="1:4">
      <x:c r="A461" s="4" t="s">
        <x:v>1862</x:v>
      </x:c>
      <x:c r="B461" s="6" t="s">
        <x:v>1842</x:v>
      </x:c>
      <x:c r="C461" s="5" t="s">
        <x:v>1863</x:v>
      </x:c>
      <x:c r="D461" s="5" t="s">
        <x:v>203</x:v>
      </x:c>
    </x:row>
    <x:row r="462" spans="1:4">
      <x:c r="A462" s="4" t="s">
        <x:v>1864</x:v>
      </x:c>
      <x:c r="B462" s="6" t="s">
        <x:v>1842</x:v>
      </x:c>
      <x:c r="C462" s="5" t="s">
        <x:v>1865</x:v>
      </x:c>
      <x:c r="D462" s="5" t="s">
        <x:v>203</x:v>
      </x:c>
    </x:row>
    <x:row r="463" spans="1:4">
      <x:c r="A463" s="4" t="s">
        <x:v>1866</x:v>
      </x:c>
      <x:c r="B463" s="6" t="s">
        <x:v>1842</x:v>
      </x:c>
      <x:c r="C463" s="5" t="s">
        <x:v>1867</x:v>
      </x:c>
      <x:c r="D463" s="5" t="s">
        <x:v>203</x:v>
      </x:c>
    </x:row>
    <x:row r="464" spans="1:4">
      <x:c r="A464" s="4" t="s">
        <x:v>1868</x:v>
      </x:c>
      <x:c r="B464" s="6" t="s">
        <x:v>1869</x:v>
      </x:c>
      <x:c r="C464" s="5" t="s">
        <x:v>1870</x:v>
      </x:c>
      <x:c r="D464" s="5" t="s">
        <x:v>238</x:v>
      </x:c>
    </x:row>
    <x:row r="465" spans="1:4">
      <x:c r="A465" s="4" t="s">
        <x:v>1871</x:v>
      </x:c>
      <x:c r="B465" s="6" t="s">
        <x:v>1872</x:v>
      </x:c>
      <x:c r="C465" s="5" t="s">
        <x:v>1873</x:v>
      </x:c>
      <x:c r="D465" s="5" t="s">
        <x:v>558</x:v>
      </x:c>
    </x:row>
    <x:row r="466" spans="1:4">
      <x:c r="A466" s="4" t="s">
        <x:v>1874</x:v>
      </x:c>
      <x:c r="B466" s="6" t="s">
        <x:v>1875</x:v>
      </x:c>
      <x:c r="C466" s="5" t="s">
        <x:v>1876</x:v>
      </x:c>
      <x:c r="D466" s="5" t="s">
        <x:v>558</x:v>
      </x:c>
    </x:row>
    <x:row r="467" spans="1:4">
      <x:c r="A467" s="4" t="s">
        <x:v>1877</x:v>
      </x:c>
      <x:c r="B467" s="6" t="s">
        <x:v>1878</x:v>
      </x:c>
      <x:c r="C467" s="5" t="s">
        <x:v>1879</x:v>
      </x:c>
      <x:c r="D467" s="5" t="s">
        <x:v>581</x:v>
      </x:c>
    </x:row>
    <x:row r="468" spans="1:4">
      <x:c r="A468" s="4" t="s">
        <x:v>1880</x:v>
      </x:c>
      <x:c r="B468" s="6" t="s">
        <x:v>1881</x:v>
      </x:c>
      <x:c r="C468" s="5" t="s">
        <x:v>1882</x:v>
      </x:c>
      <x:c r="D468" s="5" t="s">
        <x:v>475</x:v>
      </x:c>
    </x:row>
    <x:row r="469" spans="1:4">
      <x:c r="A469" s="4" t="s">
        <x:v>1883</x:v>
      </x:c>
      <x:c r="B469" s="6" t="s">
        <x:v>1884</x:v>
      </x:c>
      <x:c r="C469" s="5" t="s">
        <x:v>1885</x:v>
      </x:c>
      <x:c r="D469" s="5" t="s">
        <x:v>281</x:v>
      </x:c>
    </x:row>
    <x:row r="470" spans="1:4">
      <x:c r="A470" s="4" t="s">
        <x:v>1886</x:v>
      </x:c>
      <x:c r="B470" s="6" t="s">
        <x:v>1887</x:v>
      </x:c>
      <x:c r="C470" s="5" t="s">
        <x:v>1888</x:v>
      </x:c>
      <x:c r="D470" s="5" t="s">
        <x:v>275</x:v>
      </x:c>
    </x:row>
    <x:row r="471" spans="1:4">
      <x:c r="A471" s="4" t="s">
        <x:v>1889</x:v>
      </x:c>
      <x:c r="B471" s="6" t="s">
        <x:v>1887</x:v>
      </x:c>
      <x:c r="C471" s="5" t="s">
        <x:v>1890</x:v>
      </x:c>
      <x:c r="D471" s="5" t="s">
        <x:v>241</x:v>
      </x:c>
    </x:row>
    <x:row r="472" spans="1:4">
      <x:c r="A472" s="4" t="s">
        <x:v>1891</x:v>
      </x:c>
      <x:c r="B472" s="6" t="s">
        <x:v>1892</x:v>
      </x:c>
      <x:c r="C472" s="5" t="s">
        <x:v>1893</x:v>
      </x:c>
      <x:c r="D472" s="5" t="s">
        <x:v>595</x:v>
      </x:c>
    </x:row>
    <x:row r="473" spans="1:4">
      <x:c r="A473" s="4" t="s">
        <x:v>1894</x:v>
      </x:c>
      <x:c r="B473" s="6" t="s">
        <x:v>1895</x:v>
      </x:c>
      <x:c r="C473" s="5" t="s">
        <x:v>1896</x:v>
      </x:c>
      <x:c r="D473" s="5" t="s">
        <x:v>275</x:v>
      </x:c>
    </x:row>
    <x:row r="474" spans="1:4">
      <x:c r="A474" s="4" t="s">
        <x:v>1897</x:v>
      </x:c>
      <x:c r="B474" s="6" t="s">
        <x:v>1898</x:v>
      </x:c>
      <x:c r="C474" s="5" t="s">
        <x:v>1899</x:v>
      </x:c>
      <x:c r="D474" s="5" t="s">
        <x:v>261</x:v>
      </x:c>
    </x:row>
    <x:row r="475" spans="1:4">
      <x:c r="A475" s="4" t="s">
        <x:v>1900</x:v>
      </x:c>
      <x:c r="B475" s="6" t="s">
        <x:v>1898</x:v>
      </x:c>
      <x:c r="C475" s="5" t="s">
        <x:v>1901</x:v>
      </x:c>
      <x:c r="D475" s="5" t="s">
        <x:v>370</x:v>
      </x:c>
    </x:row>
    <x:row r="476" spans="1:4">
      <x:c r="A476" s="4" t="s">
        <x:v>1902</x:v>
      </x:c>
      <x:c r="B476" s="6" t="s">
        <x:v>1903</x:v>
      </x:c>
      <x:c r="C476" s="5" t="s">
        <x:v>1904</x:v>
      </x:c>
      <x:c r="D476" s="5" t="s">
        <x:v>334</x:v>
      </x:c>
    </x:row>
    <x:row r="477" spans="1:4">
      <x:c r="A477" s="4" t="s">
        <x:v>1905</x:v>
      </x:c>
      <x:c r="B477" s="6" t="s">
        <x:v>1906</x:v>
      </x:c>
      <x:c r="C477" s="5" t="s">
        <x:v>1907</x:v>
      </x:c>
      <x:c r="D477" s="5" t="s">
        <x:v>253</x:v>
      </x:c>
    </x:row>
    <x:row r="478" spans="1:4">
      <x:c r="A478" s="4" t="s">
        <x:v>1908</x:v>
      </x:c>
      <x:c r="B478" s="6" t="s">
        <x:v>1909</x:v>
      </x:c>
      <x:c r="C478" s="5" t="s">
        <x:v>1910</x:v>
      </x:c>
      <x:c r="D478" s="5" t="s">
        <x:v>415</x:v>
      </x:c>
    </x:row>
    <x:row r="479" spans="1:4">
      <x:c r="A479" s="4" t="s">
        <x:v>1911</x:v>
      </x:c>
      <x:c r="B479" s="6" t="s">
        <x:v>1912</x:v>
      </x:c>
      <x:c r="C479" s="5" t="s">
        <x:v>1913</x:v>
      </x:c>
      <x:c r="D479" s="5" t="s">
        <x:v>238</x:v>
      </x:c>
    </x:row>
    <x:row r="480" spans="1:4">
      <x:c r="A480" s="4" t="s">
        <x:v>1914</x:v>
      </x:c>
      <x:c r="B480" s="6" t="s">
        <x:v>1915</x:v>
      </x:c>
      <x:c r="C480" s="5" t="s">
        <x:v>1916</x:v>
      </x:c>
      <x:c r="D480" s="5" t="s">
        <x:v>241</x:v>
      </x:c>
    </x:row>
    <x:row r="481" spans="1:4">
      <x:c r="A481" s="4" t="s">
        <x:v>1917</x:v>
      </x:c>
      <x:c r="B481" s="6" t="s">
        <x:v>1918</x:v>
      </x:c>
      <x:c r="C481" s="5" t="s">
        <x:v>1919</x:v>
      </x:c>
      <x:c r="D481" s="5" t="s">
        <x:v>234</x:v>
      </x:c>
    </x:row>
    <x:row r="482" spans="1:4">
      <x:c r="A482" s="4" t="s">
        <x:v>1920</x:v>
      </x:c>
      <x:c r="B482" s="6" t="s">
        <x:v>1921</x:v>
      </x:c>
      <x:c r="C482" s="5" t="s">
        <x:v>1922</x:v>
      </x:c>
      <x:c r="D482" s="5" t="s">
        <x:v>331</x:v>
      </x:c>
    </x:row>
    <x:row r="483" spans="1:4">
      <x:c r="A483" s="4" t="s">
        <x:v>1923</x:v>
      </x:c>
      <x:c r="B483" s="6" t="s">
        <x:v>1921</x:v>
      </x:c>
      <x:c r="C483" s="5" t="s">
        <x:v>1924</x:v>
      </x:c>
      <x:c r="D483" s="5" t="s">
        <x:v>316</x:v>
      </x:c>
    </x:row>
    <x:row r="484" spans="1:4">
      <x:c r="A484" s="4" t="s">
        <x:v>1925</x:v>
      </x:c>
      <x:c r="B484" s="6" t="s">
        <x:v>1926</x:v>
      </x:c>
      <x:c r="C484" s="5" t="s">
        <x:v>1927</x:v>
      </x:c>
      <x:c r="D484" s="5" t="s">
        <x:v>253</x:v>
      </x:c>
    </x:row>
    <x:row r="485" spans="1:4">
      <x:c r="A485" s="4" t="s">
        <x:v>1928</x:v>
      </x:c>
      <x:c r="B485" s="6" t="s">
        <x:v>1926</x:v>
      </x:c>
      <x:c r="C485" s="5" t="s">
        <x:v>1929</x:v>
      </x:c>
      <x:c r="D485" s="5" t="s">
        <x:v>281</x:v>
      </x:c>
    </x:row>
    <x:row r="486" spans="1:4">
      <x:c r="A486" s="4" t="s">
        <x:v>1930</x:v>
      </x:c>
      <x:c r="B486" s="6" t="s">
        <x:v>1926</x:v>
      </x:c>
      <x:c r="C486" s="5" t="s">
        <x:v>1931</x:v>
      </x:c>
      <x:c r="D486" s="5" t="s">
        <x:v>203</x:v>
      </x:c>
    </x:row>
    <x:row r="487" spans="1:4">
      <x:c r="A487" s="4" t="s">
        <x:v>1932</x:v>
      </x:c>
      <x:c r="B487" s="6" t="s">
        <x:v>1926</x:v>
      </x:c>
      <x:c r="C487" s="5" t="s">
        <x:v>1933</x:v>
      </x:c>
      <x:c r="D487" s="5" t="s">
        <x:v>396</x:v>
      </x:c>
    </x:row>
    <x:row r="488" spans="1:4">
      <x:c r="A488" s="4" t="s">
        <x:v>1934</x:v>
      </x:c>
      <x:c r="B488" s="6" t="s">
        <x:v>1935</x:v>
      </x:c>
      <x:c r="C488" s="5" t="s">
        <x:v>1936</x:v>
      </x:c>
      <x:c r="D488" s="5" t="s">
        <x:v>475</x:v>
      </x:c>
    </x:row>
    <x:row r="489" spans="1:4">
      <x:c r="A489" s="4" t="s">
        <x:v>1937</x:v>
      </x:c>
      <x:c r="B489" s="6" t="s">
        <x:v>1938</x:v>
      </x:c>
      <x:c r="C489" s="5" t="s">
        <x:v>1939</x:v>
      </x:c>
      <x:c r="D489" s="5" t="s">
        <x:v>370</x:v>
      </x:c>
    </x:row>
    <x:row r="490" spans="1:4">
      <x:c r="A490" s="4" t="s">
        <x:v>1940</x:v>
      </x:c>
      <x:c r="B490" s="6" t="s">
        <x:v>1941</x:v>
      </x:c>
      <x:c r="C490" s="5" t="s">
        <x:v>1942</x:v>
      </x:c>
      <x:c r="D490" s="5" t="s">
        <x:v>272</x:v>
      </x:c>
    </x:row>
    <x:row r="491" spans="1:4">
      <x:c r="A491" s="4" t="s">
        <x:v>1943</x:v>
      </x:c>
      <x:c r="B491" s="6" t="s">
        <x:v>1944</x:v>
      </x:c>
      <x:c r="C491" s="5" t="s">
        <x:v>1945</x:v>
      </x:c>
      <x:c r="D491" s="5" t="s">
        <x:v>219</x:v>
      </x:c>
    </x:row>
    <x:row r="492" spans="1:4">
      <x:c r="A492" s="4" t="s">
        <x:v>1946</x:v>
      </x:c>
      <x:c r="B492" s="6" t="s">
        <x:v>1947</x:v>
      </x:c>
      <x:c r="C492" s="5" t="s">
        <x:v>1948</x:v>
      </x:c>
      <x:c r="D492" s="5" t="s">
        <x:v>278</x:v>
      </x:c>
    </x:row>
    <x:row r="493" spans="1:4">
      <x:c r="A493" s="4" t="s">
        <x:v>1949</x:v>
      </x:c>
      <x:c r="B493" s="6" t="s">
        <x:v>1950</x:v>
      </x:c>
      <x:c r="C493" s="5" t="s">
        <x:v>1951</x:v>
      </x:c>
      <x:c r="D493" s="5" t="s">
        <x:v>400</x:v>
      </x:c>
    </x:row>
    <x:row r="494" spans="1:4">
      <x:c r="A494" s="4" t="s">
        <x:v>1952</x:v>
      </x:c>
      <x:c r="B494" s="6" t="s">
        <x:v>1953</x:v>
      </x:c>
      <x:c r="C494" s="5" t="s">
        <x:v>1954</x:v>
      </x:c>
      <x:c r="D494" s="5" t="s">
        <x:v>293</x:v>
      </x:c>
    </x:row>
    <x:row r="495" spans="1:4">
      <x:c r="A495" s="4" t="s">
        <x:v>1955</x:v>
      </x:c>
      <x:c r="B495" s="6" t="s">
        <x:v>1956</x:v>
      </x:c>
      <x:c r="C495" s="5" t="s">
        <x:v>1957</x:v>
      </x:c>
      <x:c r="D495" s="5" t="s">
        <x:v>164</x:v>
      </x:c>
    </x:row>
    <x:row r="496" spans="1:4">
      <x:c r="A496" s="4" t="s">
        <x:v>1958</x:v>
      </x:c>
      <x:c r="B496" s="6" t="s">
        <x:v>1959</x:v>
      </x:c>
      <x:c r="C496" s="5" t="s">
        <x:v>1960</x:v>
      </x:c>
      <x:c r="D496" s="5" t="s">
        <x:v>278</x:v>
      </x:c>
    </x:row>
    <x:row r="497" spans="1:4">
      <x:c r="A497" s="4" t="s">
        <x:v>1961</x:v>
      </x:c>
      <x:c r="B497" s="6" t="s">
        <x:v>1962</x:v>
      </x:c>
      <x:c r="C497" s="5" t="s">
        <x:v>1963</x:v>
      </x:c>
      <x:c r="D497" s="5" t="s">
        <x:v>234</x:v>
      </x:c>
    </x:row>
    <x:row r="498" spans="1:4">
      <x:c r="A498" s="4" t="s">
        <x:v>1964</x:v>
      </x:c>
      <x:c r="B498" s="6" t="s">
        <x:v>1965</x:v>
      </x:c>
      <x:c r="C498" s="5" t="s">
        <x:v>1966</x:v>
      </x:c>
      <x:c r="D498" s="5" t="s">
        <x:v>400</x:v>
      </x:c>
    </x:row>
    <x:row r="499" spans="1:4">
      <x:c r="A499" s="4" t="s">
        <x:v>1967</x:v>
      </x:c>
      <x:c r="B499" s="6" t="s">
        <x:v>1968</x:v>
      </x:c>
      <x:c r="C499" s="5" t="s">
        <x:v>1969</x:v>
      </x:c>
      <x:c r="D499" s="5" t="s">
        <x:v>403</x:v>
      </x:c>
    </x:row>
    <x:row r="500" spans="1:4">
      <x:c r="A500" s="4" t="s">
        <x:v>1970</x:v>
      </x:c>
      <x:c r="B500" s="6" t="s">
        <x:v>1971</x:v>
      </x:c>
      <x:c r="C500" s="5" t="s">
        <x:v>1972</x:v>
      </x:c>
      <x:c r="D500" s="5" t="s">
        <x:v>275</x:v>
      </x:c>
    </x:row>
    <x:row r="501" spans="1:4">
      <x:c r="A501" s="4" t="s">
        <x:v>1973</x:v>
      </x:c>
      <x:c r="B501" s="6" t="s">
        <x:v>1974</x:v>
      </x:c>
      <x:c r="C501" s="5" t="s">
        <x:v>1975</x:v>
      </x:c>
      <x:c r="D501" s="5" t="s">
        <x:v>176</x:v>
      </x:c>
    </x:row>
    <x:row r="502" spans="1:4">
      <x:c r="A502" s="4" t="s">
        <x:v>1976</x:v>
      </x:c>
      <x:c r="B502" s="6" t="s">
        <x:v>1977</x:v>
      </x:c>
      <x:c r="C502" s="5" t="s">
        <x:v>1978</x:v>
      </x:c>
      <x:c r="D502" s="5" t="s">
        <x:v>211</x:v>
      </x:c>
    </x:row>
    <x:row r="503" spans="1:4">
      <x:c r="A503" s="4" t="s">
        <x:v>1979</x:v>
      </x:c>
      <x:c r="B503" s="6" t="s">
        <x:v>1980</x:v>
      </x:c>
      <x:c r="C503" s="5" t="s">
        <x:v>1981</x:v>
      </x:c>
      <x:c r="D503" s="5" t="s">
        <x:v>215</x:v>
      </x:c>
    </x:row>
    <x:row r="504" spans="1:4">
      <x:c r="A504" s="4" t="s">
        <x:v>1982</x:v>
      </x:c>
      <x:c r="B504" s="6" t="s">
        <x:v>1983</x:v>
      </x:c>
      <x:c r="C504" s="5" t="s">
        <x:v>1984</x:v>
      </x:c>
      <x:c r="D504" s="5" t="s">
        <x:v>241</x:v>
      </x:c>
    </x:row>
    <x:row r="505" spans="1:4">
      <x:c r="A505" s="4" t="s">
        <x:v>1985</x:v>
      </x:c>
      <x:c r="B505" s="6" t="s">
        <x:v>1986</x:v>
      </x:c>
      <x:c r="C505" s="5" t="s">
        <x:v>1987</x:v>
      </x:c>
      <x:c r="D505" s="5" t="s">
        <x:v>313</x:v>
      </x:c>
    </x:row>
    <x:row r="506" spans="1:4">
      <x:c r="A506" s="4" t="s">
        <x:v>1988</x:v>
      </x:c>
      <x:c r="B506" s="6" t="s">
        <x:v>1986</x:v>
      </x:c>
      <x:c r="C506" s="5" t="s">
        <x:v>1989</x:v>
      </x:c>
      <x:c r="D506" s="5" t="s">
        <x:v>328</x:v>
      </x:c>
    </x:row>
    <x:row r="507" spans="1:4">
      <x:c r="A507" s="4" t="s">
        <x:v>1990</x:v>
      </x:c>
      <x:c r="B507" s="6" t="s">
        <x:v>1986</x:v>
      </x:c>
      <x:c r="C507" s="5" t="s">
        <x:v>1991</x:v>
      </x:c>
      <x:c r="D507" s="5" t="s">
        <x:v>331</x:v>
      </x:c>
    </x:row>
    <x:row r="508" spans="1:4">
      <x:c r="A508" s="4" t="s">
        <x:v>1992</x:v>
      </x:c>
      <x:c r="B508" s="6" t="s">
        <x:v>1986</x:v>
      </x:c>
      <x:c r="C508" s="5" t="s">
        <x:v>1993</x:v>
      </x:c>
      <x:c r="D508" s="5" t="s">
        <x:v>373</x:v>
      </x:c>
    </x:row>
    <x:row r="509" spans="1:4">
      <x:c r="A509" s="4" t="s">
        <x:v>1994</x:v>
      </x:c>
      <x:c r="B509" s="6" t="s">
        <x:v>1986</x:v>
      </x:c>
      <x:c r="C509" s="5" t="s">
        <x:v>1995</x:v>
      </x:c>
      <x:c r="D509" s="5" t="s">
        <x:v>376</x:v>
      </x:c>
    </x:row>
    <x:row r="510" spans="1:4">
      <x:c r="A510" s="4" t="s">
        <x:v>1996</x:v>
      </x:c>
      <x:c r="B510" s="6" t="s">
        <x:v>1986</x:v>
      </x:c>
      <x:c r="C510" s="5" t="s">
        <x:v>1997</x:v>
      </x:c>
      <x:c r="D510" s="5" t="s">
        <x:v>379</x:v>
      </x:c>
    </x:row>
    <x:row r="511" spans="1:4">
      <x:c r="A511" s="4" t="s">
        <x:v>1998</x:v>
      </x:c>
      <x:c r="B511" s="6" t="s">
        <x:v>1986</x:v>
      </x:c>
      <x:c r="C511" s="5" t="s">
        <x:v>1999</x:v>
      </x:c>
      <x:c r="D511" s="5" t="s">
        <x:v>382</x:v>
      </x:c>
    </x:row>
    <x:row r="512" spans="1:4">
      <x:c r="A512" s="4" t="s">
        <x:v>2000</x:v>
      </x:c>
      <x:c r="B512" s="6" t="s">
        <x:v>1986</x:v>
      </x:c>
      <x:c r="C512" s="5" t="s">
        <x:v>2001</x:v>
      </x:c>
      <x:c r="D512" s="5" t="s">
        <x:v>322</x:v>
      </x:c>
    </x:row>
    <x:row r="513" spans="1:4">
      <x:c r="A513" s="4" t="s">
        <x:v>2002</x:v>
      </x:c>
      <x:c r="B513" s="6" t="s">
        <x:v>2003</x:v>
      </x:c>
      <x:c r="C513" s="5" t="s">
        <x:v>2004</x:v>
      </x:c>
      <x:c r="D513" s="5" t="s">
        <x:v>587</x:v>
      </x:c>
    </x:row>
    <x:row r="514" spans="1:4">
      <x:c r="A514" s="4" t="s">
        <x:v>2005</x:v>
      </x:c>
      <x:c r="B514" s="6" t="s">
        <x:v>1986</x:v>
      </x:c>
      <x:c r="C514" s="5" t="s">
        <x:v>2006</x:v>
      </x:c>
      <x:c r="D514" s="5" t="s">
        <x:v>316</x:v>
      </x:c>
    </x:row>
    <x:row r="515" spans="1:4">
      <x:c r="A515" s="4" t="s">
        <x:v>2007</x:v>
      </x:c>
      <x:c r="B515" s="6" t="s">
        <x:v>2003</x:v>
      </x:c>
      <x:c r="C515" s="5" t="s">
        <x:v>2008</x:v>
      </x:c>
      <x:c r="D515" s="5" t="s">
        <x:v>584</x:v>
      </x:c>
    </x:row>
    <x:row r="516" spans="1:4">
      <x:c r="A516" s="4" t="s">
        <x:v>2009</x:v>
      </x:c>
      <x:c r="B516" s="6" t="s">
        <x:v>2003</x:v>
      </x:c>
      <x:c r="C516" s="5" t="s">
        <x:v>2010</x:v>
      </x:c>
      <x:c r="D516" s="5" t="s">
        <x:v>590</x:v>
      </x:c>
    </x:row>
    <x:row r="517" spans="1:4">
      <x:c r="A517" s="4" t="s">
        <x:v>2011</x:v>
      </x:c>
      <x:c r="B517" s="6" t="s">
        <x:v>1986</x:v>
      </x:c>
      <x:c r="C517" s="5" t="s">
        <x:v>2012</x:v>
      </x:c>
      <x:c r="D517" s="5" t="s">
        <x:v>325</x:v>
      </x:c>
    </x:row>
    <x:row r="518" spans="1:4">
      <x:c r="A518" s="4" t="s">
        <x:v>2013</x:v>
      </x:c>
      <x:c r="B518" s="6" t="s">
        <x:v>2014</x:v>
      </x:c>
      <x:c r="C518" s="5" t="s">
        <x:v>2015</x:v>
      </x:c>
      <x:c r="D518" s="5" t="s">
        <x:v>319</x:v>
      </x:c>
    </x:row>
    <x:row r="519" spans="1:4">
      <x:c r="A519" s="4" t="s">
        <x:v>2016</x:v>
      </x:c>
      <x:c r="B519" s="6" t="s">
        <x:v>2017</x:v>
      </x:c>
      <x:c r="C519" s="5" t="s">
        <x:v>2018</x:v>
      </x:c>
      <x:c r="D519" s="5" t="s">
        <x:v>319</x:v>
      </x:c>
    </x:row>
    <x:row r="520" spans="1:4">
      <x:c r="A520" s="4" t="s">
        <x:v>2019</x:v>
      </x:c>
      <x:c r="B520" s="6" t="s">
        <x:v>2017</x:v>
      </x:c>
      <x:c r="C520" s="5" t="s">
        <x:v>2020</x:v>
      </x:c>
      <x:c r="D520" s="5" t="s">
        <x:v>309</x:v>
      </x:c>
    </x:row>
    <x:row r="521" spans="1:4">
      <x:c r="A521" s="4" t="s">
        <x:v>2021</x:v>
      </x:c>
      <x:c r="B521" s="6" t="s">
        <x:v>2022</x:v>
      </x:c>
      <x:c r="C521" s="5" t="s">
        <x:v>2023</x:v>
      </x:c>
      <x:c r="D521" s="5" t="s">
        <x:v>241</x:v>
      </x:c>
    </x:row>
    <x:row r="522" spans="1:4">
      <x:c r="A522" s="4" t="s">
        <x:v>2024</x:v>
      </x:c>
      <x:c r="B522" s="6" t="s">
        <x:v>2022</x:v>
      </x:c>
      <x:c r="C522" s="5" t="s">
        <x:v>2025</x:v>
      </x:c>
      <x:c r="D522" s="5" t="s">
        <x:v>238</x:v>
      </x:c>
    </x:row>
    <x:row r="523" spans="1:4">
      <x:c r="A523" s="4" t="s">
        <x:v>2026</x:v>
      </x:c>
      <x:c r="B523" s="6" t="s">
        <x:v>2027</x:v>
      </x:c>
      <x:c r="C523" s="5" t="s">
        <x:v>2028</x:v>
      </x:c>
      <x:c r="D523" s="5" t="s">
        <x:v>1800</x:v>
      </x:c>
    </x:row>
    <x:row r="524" spans="1:4">
      <x:c r="A524" s="4" t="s">
        <x:v>2029</x:v>
      </x:c>
      <x:c r="B524" s="6" t="s">
        <x:v>2030</x:v>
      </x:c>
      <x:c r="C524" s="5" t="s">
        <x:v>2031</x:v>
      </x:c>
      <x:c r="D524" s="5" t="s">
        <x:v>156</x:v>
      </x:c>
    </x:row>
    <x:row r="525" spans="1:4">
      <x:c r="A525" s="4" t="s">
        <x:v>2032</x:v>
      </x:c>
      <x:c r="B525" s="6" t="s">
        <x:v>2033</x:v>
      </x:c>
      <x:c r="C525" s="5" t="s">
        <x:v>2034</x:v>
      </x:c>
      <x:c r="D525" s="5" t="s">
        <x:v>250</x:v>
      </x:c>
    </x:row>
    <x:row r="526" spans="1:4">
      <x:c r="A526" s="4" t="s">
        <x:v>2035</x:v>
      </x:c>
      <x:c r="B526" s="6" t="s">
        <x:v>2036</x:v>
      </x:c>
      <x:c r="C526" s="5" t="s">
        <x:v>2037</x:v>
      </x:c>
      <x:c r="D526" s="5" t="s">
        <x:v>250</x:v>
      </x:c>
    </x:row>
    <x:row r="527" spans="1:4">
      <x:c r="A527" s="4" t="s">
        <x:v>2038</x:v>
      </x:c>
      <x:c r="B527" s="6" t="s">
        <x:v>2039</x:v>
      </x:c>
      <x:c r="C527" s="5" t="s">
        <x:v>2040</x:v>
      </x:c>
      <x:c r="D527" s="5" t="s">
        <x:v>595</x:v>
      </x:c>
    </x:row>
    <x:row r="528" spans="1:4">
      <x:c r="A528" s="4" t="s">
        <x:v>2041</x:v>
      </x:c>
      <x:c r="B528" s="6" t="s">
        <x:v>2042</x:v>
      </x:c>
      <x:c r="C528" s="5" t="s">
        <x:v>2043</x:v>
      </x:c>
      <x:c r="D528" s="5" t="s">
        <x:v>250</x:v>
      </x:c>
    </x:row>
    <x:row r="529" spans="1:4">
      <x:c r="A529" s="4" t="s">
        <x:v>2044</x:v>
      </x:c>
      <x:c r="B529" s="6" t="s">
        <x:v>2045</x:v>
      </x:c>
      <x:c r="C529" s="5" t="s">
        <x:v>2046</x:v>
      </x:c>
      <x:c r="D529" s="5" t="s">
        <x:v>334</x:v>
      </x:c>
    </x:row>
    <x:row r="530" spans="1:4">
      <x:c r="A530" s="4" t="s">
        <x:v>2047</x:v>
      </x:c>
      <x:c r="B530" s="6" t="s">
        <x:v>2048</x:v>
      </x:c>
      <x:c r="C530" s="5" t="s">
        <x:v>2049</x:v>
      </x:c>
      <x:c r="D530" s="5" t="s">
        <x:v>1800</x:v>
      </x:c>
    </x:row>
    <x:row r="531" spans="1:4">
      <x:c r="A531" s="4" t="s">
        <x:v>2050</x:v>
      </x:c>
      <x:c r="B531" s="6" t="s">
        <x:v>2051</x:v>
      </x:c>
      <x:c r="C531" s="5" t="s">
        <x:v>2052</x:v>
      </x:c>
      <x:c r="D531" s="5" t="s">
        <x:v>565</x:v>
      </x:c>
    </x:row>
    <x:row r="532" spans="1:4">
      <x:c r="A532" s="4" t="s">
        <x:v>2053</x:v>
      </x:c>
      <x:c r="B532" s="6" t="s">
        <x:v>2054</x:v>
      </x:c>
      <x:c r="C532" s="5" t="s">
        <x:v>2055</x:v>
      </x:c>
      <x:c r="D532" s="5" t="s">
        <x:v>250</x:v>
      </x:c>
    </x:row>
    <x:row r="533" spans="1:4">
      <x:c r="A533" s="4" t="s">
        <x:v>2056</x:v>
      </x:c>
      <x:c r="B533" s="6" t="s">
        <x:v>2057</x:v>
      </x:c>
      <x:c r="C533" s="5" t="s">
        <x:v>2058</x:v>
      </x:c>
      <x:c r="D533" s="5" t="s">
        <x:v>172</x:v>
      </x:c>
    </x:row>
    <x:row r="534" spans="1:4">
      <x:c r="A534" s="4" t="s">
        <x:v>2059</x:v>
      </x:c>
      <x:c r="B534" s="6" t="s">
        <x:v>2060</x:v>
      </x:c>
      <x:c r="C534" s="5" t="s">
        <x:v>2061</x:v>
      </x:c>
      <x:c r="D534" s="5" t="s">
        <x:v>558</x:v>
      </x:c>
    </x:row>
    <x:row r="535" spans="1:4">
      <x:c r="A535" s="4" t="s">
        <x:v>2062</x:v>
      </x:c>
      <x:c r="B535" s="6" t="s">
        <x:v>2063</x:v>
      </x:c>
      <x:c r="C535" s="5" t="s">
        <x:v>2064</x:v>
      </x:c>
      <x:c r="D535" s="5" t="s">
        <x:v>396</x:v>
      </x:c>
    </x:row>
    <x:row r="536" spans="1:4">
      <x:c r="A536" s="4" t="s">
        <x:v>2065</x:v>
      </x:c>
      <x:c r="B536" s="6" t="s">
        <x:v>2066</x:v>
      </x:c>
      <x:c r="C536" s="5" t="s">
        <x:v>2067</x:v>
      </x:c>
      <x:c r="D536" s="5" t="s">
        <x:v>578</x:v>
      </x:c>
    </x:row>
    <x:row r="537" spans="1:4">
      <x:c r="A537" s="4" t="s">
        <x:v>2068</x:v>
      </x:c>
      <x:c r="B537" s="6" t="s">
        <x:v>2069</x:v>
      </x:c>
      <x:c r="C537" s="5" t="s">
        <x:v>2070</x:v>
      </x:c>
      <x:c r="D537" s="5" t="s">
        <x:v>388</x:v>
      </x:c>
    </x:row>
    <x:row r="538" spans="1:4">
      <x:c r="A538" s="4" t="s">
        <x:v>2071</x:v>
      </x:c>
      <x:c r="B538" s="6" t="s">
        <x:v>2072</x:v>
      </x:c>
      <x:c r="C538" s="5" t="s">
        <x:v>2073</x:v>
      </x:c>
      <x:c r="D538" s="5" t="s">
        <x:v>547</x:v>
      </x:c>
    </x:row>
    <x:row r="539" spans="1:4">
      <x:c r="A539" s="4" t="s">
        <x:v>2074</x:v>
      </x:c>
      <x:c r="B539" s="6" t="s">
        <x:v>2075</x:v>
      </x:c>
      <x:c r="C539" s="5" t="s">
        <x:v>2076</x:v>
      </x:c>
      <x:c r="D539" s="5" t="s">
        <x:v>176</x:v>
      </x:c>
    </x:row>
    <x:row r="540" spans="1:4">
      <x:c r="A540" s="4" t="s">
        <x:v>2077</x:v>
      </x:c>
      <x:c r="B540" s="6" t="s">
        <x:v>2078</x:v>
      </x:c>
      <x:c r="C540" s="5" t="s">
        <x:v>2079</x:v>
      </x:c>
      <x:c r="D540" s="5" t="s">
        <x:v>278</x:v>
      </x:c>
    </x:row>
    <x:row r="541" spans="1:4">
      <x:c r="A541" s="4" t="s">
        <x:v>2080</x:v>
      </x:c>
      <x:c r="B541" s="6" t="s">
        <x:v>2081</x:v>
      </x:c>
      <x:c r="C541" s="5" t="s">
        <x:v>2082</x:v>
      </x:c>
      <x:c r="D541" s="5" t="s">
        <x:v>241</x:v>
      </x:c>
    </x:row>
    <x:row r="542" spans="1:4">
      <x:c r="A542" s="4" t="s">
        <x:v>2083</x:v>
      </x:c>
      <x:c r="B542" s="6" t="s">
        <x:v>2084</x:v>
      </x:c>
      <x:c r="C542" s="5" t="s">
        <x:v>2085</x:v>
      </x:c>
      <x:c r="D542" s="5" t="s">
        <x:v>581</x:v>
      </x:c>
    </x:row>
    <x:row r="543" spans="1:4">
      <x:c r="A543" s="4" t="s">
        <x:v>2086</x:v>
      </x:c>
      <x:c r="B543" s="6" t="s">
        <x:v>2087</x:v>
      </x:c>
      <x:c r="C543" s="5" t="s">
        <x:v>2088</x:v>
      </x:c>
      <x:c r="D543" s="5" t="s">
        <x:v>241</x:v>
      </x:c>
    </x:row>
    <x:row r="544" spans="1:4">
      <x:c r="A544" s="4" t="s">
        <x:v>2089</x:v>
      </x:c>
      <x:c r="B544" s="6" t="s">
        <x:v>2090</x:v>
      </x:c>
      <x:c r="C544" s="5" t="s">
        <x:v>2091</x:v>
      </x:c>
      <x:c r="D544" s="5" t="s">
        <x:v>168</x:v>
      </x:c>
    </x:row>
    <x:row r="545" spans="1:4">
      <x:c r="A545" s="4" t="s">
        <x:v>2092</x:v>
      </x:c>
      <x:c r="B545" s="6" t="s">
        <x:v>2093</x:v>
      </x:c>
      <x:c r="C545" s="5" t="s">
        <x:v>2094</x:v>
      </x:c>
      <x:c r="D545" s="5" t="s">
        <x:v>241</x:v>
      </x:c>
    </x:row>
    <x:row r="546" spans="1:4">
      <x:c r="A546" s="4" t="s">
        <x:v>2095</x:v>
      </x:c>
      <x:c r="B546" s="6" t="s">
        <x:v>2096</x:v>
      </x:c>
      <x:c r="C546" s="5" t="s">
        <x:v>2097</x:v>
      </x:c>
      <x:c r="D546" s="5" t="s">
        <x:v>551</x:v>
      </x:c>
    </x:row>
    <x:row r="547" spans="1:4">
      <x:c r="A547" s="4" t="s">
        <x:v>2098</x:v>
      </x:c>
      <x:c r="B547" s="6" t="s">
        <x:v>2099</x:v>
      </x:c>
      <x:c r="C547" s="5" t="s">
        <x:v>2100</x:v>
      </x:c>
      <x:c r="D547" s="5" t="s">
        <x:v>302</x:v>
      </x:c>
    </x:row>
    <x:row r="548" spans="1:4">
      <x:c r="A548" s="4" t="s">
        <x:v>2101</x:v>
      </x:c>
      <x:c r="B548" s="6" t="s">
        <x:v>2099</x:v>
      </x:c>
      <x:c r="C548" s="5" t="s">
        <x:v>2102</x:v>
      </x:c>
      <x:c r="D548" s="5" t="s">
        <x:v>284</x:v>
      </x:c>
    </x:row>
    <x:row r="549" spans="1:4">
      <x:c r="A549" s="4" t="s">
        <x:v>2103</x:v>
      </x:c>
      <x:c r="B549" s="6" t="s">
        <x:v>2099</x:v>
      </x:c>
      <x:c r="C549" s="5" t="s">
        <x:v>2104</x:v>
      </x:c>
      <x:c r="D549" s="5" t="s">
        <x:v>493</x:v>
      </x:c>
    </x:row>
    <x:row r="550" spans="1:4">
      <x:c r="A550" s="4" t="s">
        <x:v>2105</x:v>
      </x:c>
      <x:c r="B550" s="6" t="s">
        <x:v>2106</x:v>
      </x:c>
      <x:c r="C550" s="5" t="s">
        <x:v>2107</x:v>
      </x:c>
      <x:c r="D550" s="5" t="s">
        <x:v>388</x:v>
      </x:c>
    </x:row>
    <x:row r="551" spans="1:4">
      <x:c r="A551" s="4" t="s">
        <x:v>2108</x:v>
      </x:c>
      <x:c r="B551" s="6" t="s">
        <x:v>2109</x:v>
      </x:c>
      <x:c r="C551" s="5" t="s">
        <x:v>2110</x:v>
      </x:c>
      <x:c r="D551" s="5" t="s">
        <x:v>219</x:v>
      </x:c>
    </x:row>
    <x:row r="552" spans="1:4">
      <x:c r="A552" s="4" t="s">
        <x:v>2111</x:v>
      </x:c>
      <x:c r="B552" s="6" t="s">
        <x:v>2112</x:v>
      </x:c>
      <x:c r="C552" s="5" t="s">
        <x:v>2113</x:v>
      </x:c>
      <x:c r="D552" s="5" t="s">
        <x:v>547</x:v>
      </x:c>
    </x:row>
    <x:row r="553" spans="1:4">
      <x:c r="A553" s="4" t="s">
        <x:v>2114</x:v>
      </x:c>
      <x:c r="B553" s="6" t="s">
        <x:v>2115</x:v>
      </x:c>
      <x:c r="C553" s="5" t="s">
        <x:v>2116</x:v>
      </x:c>
      <x:c r="D553" s="5" t="s">
        <x:v>396</x:v>
      </x:c>
    </x:row>
    <x:row r="554" spans="1:4">
      <x:c r="A554" s="4" t="s">
        <x:v>2117</x:v>
      </x:c>
      <x:c r="B554" s="6" t="s">
        <x:v>2118</x:v>
      </x:c>
      <x:c r="C554" s="5" t="s">
        <x:v>2119</x:v>
      </x:c>
      <x:c r="D554" s="5" t="s">
        <x:v>219</x:v>
      </x:c>
    </x:row>
    <x:row r="555" spans="1:4">
      <x:c r="A555" s="4" t="s">
        <x:v>2120</x:v>
      </x:c>
      <x:c r="B555" s="6" t="s">
        <x:v>2121</x:v>
      </x:c>
      <x:c r="C555" s="5" t="s">
        <x:v>2122</x:v>
      </x:c>
      <x:c r="D555" s="5" t="s">
        <x:v>234</x:v>
      </x:c>
    </x:row>
    <x:row r="556" spans="1:4">
      <x:c r="A556" s="4" t="s">
        <x:v>2123</x:v>
      </x:c>
      <x:c r="B556" s="6" t="s">
        <x:v>2124</x:v>
      </x:c>
      <x:c r="C556" s="5" t="s">
        <x:v>2125</x:v>
      </x:c>
      <x:c r="D556" s="5" t="s">
        <x:v>281</x:v>
      </x:c>
    </x:row>
    <x:row r="557" spans="1:4">
      <x:c r="A557" s="4" t="s">
        <x:v>2126</x:v>
      </x:c>
      <x:c r="B557" s="6" t="s">
        <x:v>2127</x:v>
      </x:c>
      <x:c r="C557" s="5" t="s">
        <x:v>2128</x:v>
      </x:c>
      <x:c r="D557" s="5" t="s">
        <x:v>305</x:v>
      </x:c>
    </x:row>
    <x:row r="558" spans="1:4">
      <x:c r="A558" s="4" t="s">
        <x:v>2129</x:v>
      </x:c>
      <x:c r="B558" s="6" t="s">
        <x:v>2130</x:v>
      </x:c>
      <x:c r="C558" s="5" t="s">
        <x:v>2131</x:v>
      </x:c>
      <x:c r="D558" s="5" t="s">
        <x:v>278</x:v>
      </x:c>
    </x:row>
    <x:row r="559" spans="1:4">
      <x:c r="A559" s="4" t="s">
        <x:v>2132</x:v>
      </x:c>
      <x:c r="B559" s="6" t="s">
        <x:v>2133</x:v>
      </x:c>
      <x:c r="C559" s="5" t="s">
        <x:v>2134</x:v>
      </x:c>
      <x:c r="D559" s="5" t="s">
        <x:v>558</x:v>
      </x:c>
    </x:row>
    <x:row r="560" spans="1:4">
      <x:c r="A560" s="4" t="s">
        <x:v>2135</x:v>
      </x:c>
      <x:c r="B560" s="6" t="s">
        <x:v>2136</x:v>
      </x:c>
      <x:c r="C560" s="5" t="s">
        <x:v>2137</x:v>
      </x:c>
      <x:c r="D560" s="5" t="s">
        <x:v>334</x:v>
      </x:c>
    </x:row>
    <x:row r="561" spans="1:4">
      <x:c r="A561" s="4" t="s">
        <x:v>2138</x:v>
      </x:c>
      <x:c r="B561" s="6" t="s">
        <x:v>2139</x:v>
      </x:c>
      <x:c r="C561" s="5" t="s">
        <x:v>2140</x:v>
      </x:c>
      <x:c r="D561" s="5" t="s">
        <x:v>228</x:v>
      </x:c>
    </x:row>
    <x:row r="562" spans="1:4">
      <x:c r="A562" s="4" t="s">
        <x:v>2141</x:v>
      </x:c>
      <x:c r="B562" s="6" t="s">
        <x:v>2142</x:v>
      </x:c>
      <x:c r="C562" s="5" t="s">
        <x:v>2143</x:v>
      </x:c>
      <x:c r="D562" s="5" t="s">
        <x:v>164</x:v>
      </x:c>
    </x:row>
    <x:row r="563" spans="1:4">
      <x:c r="A563" s="4" t="s">
        <x:v>2144</x:v>
      </x:c>
      <x:c r="B563" s="6" t="s">
        <x:v>2145</x:v>
      </x:c>
      <x:c r="C563" s="5" t="s">
        <x:v>2146</x:v>
      </x:c>
      <x:c r="D563" s="5" t="s">
        <x:v>241</x:v>
      </x:c>
    </x:row>
    <x:row r="564" spans="1:4">
      <x:c r="A564" s="4" t="s">
        <x:v>2147</x:v>
      </x:c>
      <x:c r="B564" s="6" t="s">
        <x:v>2145</x:v>
      </x:c>
      <x:c r="C564" s="5" t="s">
        <x:v>2148</x:v>
      </x:c>
      <x:c r="D564" s="5" t="s">
        <x:v>241</x:v>
      </x:c>
    </x:row>
    <x:row r="565" spans="1:4">
      <x:c r="A565" s="4" t="s">
        <x:v>2149</x:v>
      </x:c>
      <x:c r="B565" s="6" t="s">
        <x:v>2150</x:v>
      </x:c>
      <x:c r="C565" s="5" t="s">
        <x:v>2151</x:v>
      </x:c>
      <x:c r="D565" s="5" t="s">
        <x:v>238</x:v>
      </x:c>
    </x:row>
    <x:row r="566" spans="1:4">
      <x:c r="A566" s="4" t="s">
        <x:v>2152</x:v>
      </x:c>
      <x:c r="B566" s="6" t="s">
        <x:v>2153</x:v>
      </x:c>
      <x:c r="C566" s="5" t="s">
        <x:v>2154</x:v>
      </x:c>
      <x:c r="D566" s="5" t="s">
        <x:v>316</x:v>
      </x:c>
    </x:row>
    <x:row r="567" spans="1:4">
      <x:c r="A567" s="4" t="s">
        <x:v>2155</x:v>
      </x:c>
      <x:c r="B567" s="6" t="s">
        <x:v>2153</x:v>
      </x:c>
      <x:c r="C567" s="5" t="s">
        <x:v>2156</x:v>
      </x:c>
      <x:c r="D567" s="5" t="s">
        <x:v>322</x:v>
      </x:c>
    </x:row>
    <x:row r="568" spans="1:4">
      <x:c r="A568" s="4" t="s">
        <x:v>2157</x:v>
      </x:c>
      <x:c r="B568" s="6" t="s">
        <x:v>2153</x:v>
      </x:c>
      <x:c r="C568" s="5" t="s">
        <x:v>2158</x:v>
      </x:c>
      <x:c r="D568" s="5" t="s">
        <x:v>313</x:v>
      </x:c>
    </x:row>
    <x:row r="569" spans="1:4">
      <x:c r="A569" s="4" t="s">
        <x:v>2159</x:v>
      </x:c>
      <x:c r="B569" s="6" t="s">
        <x:v>2153</x:v>
      </x:c>
      <x:c r="C569" s="5" t="s">
        <x:v>2160</x:v>
      </x:c>
      <x:c r="D569" s="5" t="s">
        <x:v>328</x:v>
      </x:c>
    </x:row>
    <x:row r="570" spans="1:4">
      <x:c r="A570" s="4" t="s">
        <x:v>2161</x:v>
      </x:c>
      <x:c r="B570" s="6" t="s">
        <x:v>2153</x:v>
      </x:c>
      <x:c r="C570" s="5" t="s">
        <x:v>2162</x:v>
      </x:c>
      <x:c r="D570" s="5" t="s">
        <x:v>331</x:v>
      </x:c>
    </x:row>
    <x:row r="571" spans="1:4">
      <x:c r="A571" s="4" t="s">
        <x:v>2163</x:v>
      </x:c>
      <x:c r="B571" s="6" t="s">
        <x:v>2153</x:v>
      </x:c>
      <x:c r="C571" s="5" t="s">
        <x:v>2164</x:v>
      </x:c>
      <x:c r="D571" s="5" t="s">
        <x:v>325</x:v>
      </x:c>
    </x:row>
    <x:row r="572" spans="1:4">
      <x:c r="A572" s="4" t="s">
        <x:v>2165</x:v>
      </x:c>
      <x:c r="B572" s="6" t="s">
        <x:v>2153</x:v>
      </x:c>
      <x:c r="C572" s="5" t="s">
        <x:v>2166</x:v>
      </x:c>
      <x:c r="D572" s="5" t="s">
        <x:v>309</x:v>
      </x:c>
    </x:row>
    <x:row r="573" spans="1:4">
      <x:c r="A573" s="4" t="s">
        <x:v>2167</x:v>
      </x:c>
      <x:c r="B573" s="6" t="s">
        <x:v>2168</x:v>
      </x:c>
      <x:c r="C573" s="5" t="s">
        <x:v>2169</x:v>
      </x:c>
      <x:c r="D573" s="5" t="s">
        <x:v>319</x:v>
      </x:c>
    </x:row>
    <x:row r="574" spans="1:4">
      <x:c r="A574" s="4" t="s">
        <x:v>2170</x:v>
      </x:c>
      <x:c r="B574" s="6" t="s">
        <x:v>2171</x:v>
      </x:c>
      <x:c r="C574" s="5" t="s">
        <x:v>2172</x:v>
      </x:c>
      <x:c r="D574" s="5" t="s">
        <x:v>278</x:v>
      </x:c>
    </x:row>
    <x:row r="575" spans="1:4">
      <x:c r="A575" s="4" t="s">
        <x:v>2173</x:v>
      </x:c>
      <x:c r="B575" s="6" t="s">
        <x:v>2174</x:v>
      </x:c>
      <x:c r="C575" s="5" t="s">
        <x:v>2175</x:v>
      </x:c>
      <x:c r="D575" s="5" t="s">
        <x:v>341</x:v>
      </x:c>
    </x:row>
    <x:row r="576" spans="1:4">
      <x:c r="A576" s="4" t="s">
        <x:v>2176</x:v>
      </x:c>
      <x:c r="B576" s="6" t="s">
        <x:v>2177</x:v>
      </x:c>
      <x:c r="C576" s="5" t="s">
        <x:v>2178</x:v>
      </x:c>
      <x:c r="D576" s="5" t="s">
        <x:v>241</x:v>
      </x:c>
    </x:row>
    <x:row r="577" spans="1:4">
      <x:c r="A577" s="4" t="s">
        <x:v>2179</x:v>
      </x:c>
      <x:c r="B577" s="6" t="s">
        <x:v>2177</x:v>
      </x:c>
      <x:c r="C577" s="5" t="s">
        <x:v>2180</x:v>
      </x:c>
      <x:c r="D577" s="5" t="s">
        <x:v>241</x:v>
      </x:c>
    </x:row>
    <x:row r="578" spans="1:4">
      <x:c r="A578" s="4" t="s">
        <x:v>2181</x:v>
      </x:c>
      <x:c r="B578" s="6" t="s">
        <x:v>2182</x:v>
      </x:c>
      <x:c r="C578" s="5" t="s">
        <x:v>2183</x:v>
      </x:c>
      <x:c r="D578" s="5" t="s">
        <x:v>350</x:v>
      </x:c>
    </x:row>
    <x:row r="579" spans="1:4">
      <x:c r="A579" s="4" t="s">
        <x:v>2184</x:v>
      </x:c>
      <x:c r="B579" s="6" t="s">
        <x:v>2185</x:v>
      </x:c>
      <x:c r="C579" s="5" t="s">
        <x:v>2186</x:v>
      </x:c>
      <x:c r="D579" s="5" t="s">
        <x:v>238</x:v>
      </x:c>
    </x:row>
    <x:row r="580" spans="1:4">
      <x:c r="A580" s="4" t="s">
        <x:v>2187</x:v>
      </x:c>
      <x:c r="B580" s="6" t="s">
        <x:v>2188</x:v>
      </x:c>
      <x:c r="C580" s="5" t="s">
        <x:v>2189</x:v>
      </x:c>
      <x:c r="D580" s="5" t="s">
        <x:v>551</x:v>
      </x:c>
    </x:row>
    <x:row r="581" spans="1:4">
      <x:c r="A581" s="4" t="s">
        <x:v>2190</x:v>
      </x:c>
      <x:c r="B581" s="6" t="s">
        <x:v>2191</x:v>
      </x:c>
      <x:c r="C581" s="5" t="s">
        <x:v>2192</x:v>
      </x:c>
      <x:c r="D581" s="5" t="s">
        <x:v>241</x:v>
      </x:c>
    </x:row>
    <x:row r="582" spans="1:4">
      <x:c r="A582" s="4" t="s">
        <x:v>2193</x:v>
      </x:c>
      <x:c r="B582" s="6" t="s">
        <x:v>2194</x:v>
      </x:c>
      <x:c r="C582" s="5" t="s">
        <x:v>2195</x:v>
      </x:c>
      <x:c r="D582" s="5" t="s">
        <x:v>350</x:v>
      </x:c>
    </x:row>
    <x:row r="583" spans="1:4">
      <x:c r="A583" s="4" t="s">
        <x:v>2196</x:v>
      </x:c>
      <x:c r="B583" s="6" t="s">
        <x:v>2197</x:v>
      </x:c>
      <x:c r="C583" s="5" t="s">
        <x:v>2198</x:v>
      </x:c>
      <x:c r="D583" s="5" t="s">
        <x:v>558</x:v>
      </x:c>
    </x:row>
    <x:row r="584" spans="1:4">
      <x:c r="A584" s="4" t="s">
        <x:v>2199</x:v>
      </x:c>
      <x:c r="B584" s="6" t="s">
        <x:v>2200</x:v>
      </x:c>
      <x:c r="C584" s="5" t="s">
        <x:v>2201</x:v>
      </x:c>
      <x:c r="D584" s="5" t="s">
        <x:v>184</x:v>
      </x:c>
    </x:row>
    <x:row r="585" spans="1:4">
      <x:c r="A585" s="4" t="s">
        <x:v>2202</x:v>
      </x:c>
      <x:c r="B585" s="6" t="s">
        <x:v>2203</x:v>
      </x:c>
      <x:c r="C585" s="5" t="s">
        <x:v>2204</x:v>
      </x:c>
      <x:c r="D585" s="5" t="s">
        <x:v>219</x:v>
      </x:c>
    </x:row>
    <x:row r="586" spans="1:4">
      <x:c r="A586" s="4" t="s">
        <x:v>2205</x:v>
      </x:c>
      <x:c r="B586" s="6" t="s">
        <x:v>2206</x:v>
      </x:c>
      <x:c r="C586" s="5" t="s">
        <x:v>2207</x:v>
      </x:c>
      <x:c r="D586" s="5" t="s">
        <x:v>275</x:v>
      </x:c>
    </x:row>
    <x:row r="587" spans="1:4">
      <x:c r="A587" s="4" t="s">
        <x:v>2208</x:v>
      </x:c>
      <x:c r="B587" s="6" t="s">
        <x:v>2209</x:v>
      </x:c>
      <x:c r="C587" s="5" t="s">
        <x:v>2210</x:v>
      </x:c>
      <x:c r="D587" s="5" t="s">
        <x:v>238</x:v>
      </x:c>
    </x:row>
    <x:row r="588" spans="1:4">
      <x:c r="A588" s="4" t="s">
        <x:v>2211</x:v>
      </x:c>
      <x:c r="B588" s="6" t="s">
        <x:v>2212</x:v>
      </x:c>
      <x:c r="C588" s="5" t="s">
        <x:v>2213</x:v>
      </x:c>
      <x:c r="D588" s="5" t="s">
        <x:v>281</x:v>
      </x:c>
    </x:row>
    <x:row r="589" spans="1:4">
      <x:c r="A589" s="4" t="s">
        <x:v>2214</x:v>
      </x:c>
      <x:c r="B589" s="6" t="s">
        <x:v>2215</x:v>
      </x:c>
      <x:c r="C589" s="5" t="s">
        <x:v>2216</x:v>
      </x:c>
      <x:c r="D589" s="5" t="s">
        <x:v>241</x:v>
      </x:c>
    </x:row>
    <x:row r="590" spans="1:4">
      <x:c r="A590" s="4" t="s">
        <x:v>2217</x:v>
      </x:c>
      <x:c r="B590" s="6" t="s">
        <x:v>2215</x:v>
      </x:c>
      <x:c r="C590" s="5" t="s">
        <x:v>2218</x:v>
      </x:c>
      <x:c r="D590" s="5" t="s">
        <x:v>241</x:v>
      </x:c>
    </x:row>
    <x:row r="591" spans="1:4">
      <x:c r="A591" s="4" t="s">
        <x:v>2219</x:v>
      </x:c>
      <x:c r="B591" s="6" t="s">
        <x:v>2220</x:v>
      </x:c>
      <x:c r="C591" s="5" t="s">
        <x:v>2221</x:v>
      </x:c>
      <x:c r="D591" s="5" t="s">
        <x:v>164</x:v>
      </x:c>
    </x:row>
    <x:row r="592" spans="1:4">
      <x:c r="A592" s="4" t="s">
        <x:v>2222</x:v>
      </x:c>
      <x:c r="B592" s="6" t="s">
        <x:v>2223</x:v>
      </x:c>
      <x:c r="C592" s="5" t="s">
        <x:v>2224</x:v>
      </x:c>
      <x:c r="D592" s="5" t="s">
        <x:v>302</x:v>
      </x:c>
    </x:row>
    <x:row r="593" spans="1:4">
      <x:c r="A593" s="4" t="s">
        <x:v>2225</x:v>
      </x:c>
      <x:c r="B593" s="6" t="s">
        <x:v>2223</x:v>
      </x:c>
      <x:c r="C593" s="5" t="s">
        <x:v>2226</x:v>
      </x:c>
      <x:c r="D593" s="5" t="s">
        <x:v>493</x:v>
      </x:c>
    </x:row>
    <x:row r="594" spans="1:4">
      <x:c r="A594" s="4" t="s">
        <x:v>2227</x:v>
      </x:c>
      <x:c r="B594" s="6" t="s">
        <x:v>2228</x:v>
      </x:c>
      <x:c r="C594" s="5" t="s">
        <x:v>2229</x:v>
      </x:c>
      <x:c r="D594" s="5" t="s">
        <x:v>581</x:v>
      </x:c>
    </x:row>
    <x:row r="595" spans="1:4">
      <x:c r="A595" s="4" t="s">
        <x:v>2230</x:v>
      </x:c>
      <x:c r="B595" s="6" t="s">
        <x:v>2231</x:v>
      </x:c>
      <x:c r="C595" s="5" t="s">
        <x:v>2232</x:v>
      </x:c>
      <x:c r="D595" s="5" t="s">
        <x:v>581</x:v>
      </x:c>
    </x:row>
    <x:row r="596" spans="1:4">
      <x:c r="A596" s="4" t="s">
        <x:v>2233</x:v>
      </x:c>
      <x:c r="B596" s="6" t="s">
        <x:v>2234</x:v>
      </x:c>
      <x:c r="C596" s="5" t="s">
        <x:v>2235</x:v>
      </x:c>
      <x:c r="D596" s="5" t="s">
        <x:v>547</x:v>
      </x:c>
    </x:row>
    <x:row r="597" spans="1:4">
      <x:c r="A597" s="4" t="s">
        <x:v>2236</x:v>
      </x:c>
      <x:c r="B597" s="6" t="s">
        <x:v>2237</x:v>
      </x:c>
      <x:c r="C597" s="5" t="s">
        <x:v>2238</x:v>
      </x:c>
      <x:c r="D597" s="5" t="s">
        <x:v>172</x:v>
      </x:c>
    </x:row>
    <x:row r="598" spans="1:4">
      <x:c r="A598" s="4" t="s">
        <x:v>2239</x:v>
      </x:c>
      <x:c r="B598" s="6" t="s">
        <x:v>2240</x:v>
      </x:c>
      <x:c r="C598" s="5" t="s">
        <x:v>2241</x:v>
      </x:c>
      <x:c r="D598" s="5" t="s">
        <x:v>578</x:v>
      </x:c>
    </x:row>
    <x:row r="599" spans="1:4">
      <x:c r="A599" s="4" t="s">
        <x:v>2242</x:v>
      </x:c>
      <x:c r="B599" s="6" t="s">
        <x:v>2243</x:v>
      </x:c>
      <x:c r="C599" s="5" t="s">
        <x:v>2244</x:v>
      </x:c>
      <x:c r="D599" s="5" t="s">
        <x:v>403</x:v>
      </x:c>
    </x:row>
    <x:row r="600" spans="1:4">
      <x:c r="A600" s="4" t="s">
        <x:v>2245</x:v>
      </x:c>
      <x:c r="B600" s="6" t="s">
        <x:v>2246</x:v>
      </x:c>
      <x:c r="C600" s="5" t="s">
        <x:v>2247</x:v>
      </x:c>
      <x:c r="D600" s="5" t="s">
        <x:v>250</x:v>
      </x:c>
    </x:row>
    <x:row r="601" spans="1:4">
      <x:c r="A601" s="4" t="s">
        <x:v>2248</x:v>
      </x:c>
      <x:c r="B601" s="6" t="s">
        <x:v>2249</x:v>
      </x:c>
      <x:c r="C601" s="5" t="s">
        <x:v>2250</x:v>
      </x:c>
      <x:c r="D601" s="5" t="s">
        <x:v>184</x:v>
      </x:c>
    </x:row>
    <x:row r="602" spans="1:4">
      <x:c r="A602" s="4" t="s">
        <x:v>2251</x:v>
      </x:c>
      <x:c r="B602" s="6" t="s">
        <x:v>2252</x:v>
      </x:c>
      <x:c r="C602" s="5" t="s">
        <x:v>2253</x:v>
      </x:c>
      <x:c r="D602" s="5" t="s">
        <x:v>409</x:v>
      </x:c>
    </x:row>
    <x:row r="603" spans="1:4">
      <x:c r="A603" s="4" t="s">
        <x:v>2254</x:v>
      </x:c>
      <x:c r="B603" s="6" t="s">
        <x:v>2255</x:v>
      </x:c>
      <x:c r="C603" s="5" t="s">
        <x:v>2256</x:v>
      </x:c>
      <x:c r="D603" s="5" t="s">
        <x:v>409</x:v>
      </x:c>
    </x:row>
    <x:row r="604" spans="1:4">
      <x:c r="A604" s="4" t="s">
        <x:v>2257</x:v>
      </x:c>
      <x:c r="B604" s="6" t="s">
        <x:v>2258</x:v>
      </x:c>
      <x:c r="C604" s="5" t="s">
        <x:v>2259</x:v>
      </x:c>
      <x:c r="D604" s="5" t="s">
        <x:v>172</x:v>
      </x:c>
    </x:row>
    <x:row r="605" spans="1:4">
      <x:c r="A605" s="4" t="s">
        <x:v>2260</x:v>
      </x:c>
      <x:c r="B605" s="6" t="s">
        <x:v>2261</x:v>
      </x:c>
      <x:c r="C605" s="5" t="s">
        <x:v>2262</x:v>
      </x:c>
      <x:c r="D605" s="5" t="s">
        <x:v>547</x:v>
      </x:c>
    </x:row>
    <x:row r="606" spans="1:4">
      <x:c r="A606" s="4" t="s">
        <x:v>2263</x:v>
      </x:c>
      <x:c r="B606" s="6" t="s">
        <x:v>2264</x:v>
      </x:c>
      <x:c r="C606" s="5" t="s">
        <x:v>2265</x:v>
      </x:c>
      <x:c r="D606" s="5" t="s">
        <x:v>250</x:v>
      </x:c>
    </x:row>
    <x:row r="607" spans="1:4">
      <x:c r="A607" s="4" t="s">
        <x:v>2266</x:v>
      </x:c>
      <x:c r="B607" s="6" t="s">
        <x:v>2267</x:v>
      </x:c>
      <x:c r="C607" s="5" t="s">
        <x:v>2268</x:v>
      </x:c>
      <x:c r="D607" s="5" t="s">
        <x:v>334</x:v>
      </x:c>
    </x:row>
    <x:row r="608" spans="1:4">
      <x:c r="A608" s="4" t="s">
        <x:v>2269</x:v>
      </x:c>
      <x:c r="B608" s="6" t="s">
        <x:v>2270</x:v>
      </x:c>
      <x:c r="C608" s="5" t="s">
        <x:v>2271</x:v>
      </x:c>
      <x:c r="D608" s="5" t="s">
        <x:v>547</x:v>
      </x:c>
    </x:row>
    <x:row r="609" spans="1:4">
      <x:c r="A609" s="4" t="s">
        <x:v>2272</x:v>
      </x:c>
      <x:c r="B609" s="6" t="s">
        <x:v>2273</x:v>
      </x:c>
      <x:c r="C609" s="5" t="s">
        <x:v>2274</x:v>
      </x:c>
      <x:c r="D609" s="5" t="s">
        <x:v>180</x:v>
      </x:c>
    </x:row>
    <x:row r="610" spans="1:4">
      <x:c r="A610" s="4" t="s">
        <x:v>2275</x:v>
      </x:c>
      <x:c r="B610" s="6" t="s">
        <x:v>2276</x:v>
      </x:c>
      <x:c r="C610" s="5" t="s">
        <x:v>2277</x:v>
      </x:c>
      <x:c r="D610" s="5" t="s">
        <x:v>275</x:v>
      </x:c>
    </x:row>
    <x:row r="611" spans="1:4">
      <x:c r="A611" s="4" t="s">
        <x:v>2278</x:v>
      </x:c>
      <x:c r="B611" s="6" t="s">
        <x:v>2279</x:v>
      </x:c>
      <x:c r="C611" s="5" t="s">
        <x:v>2280</x:v>
      </x:c>
      <x:c r="D611" s="5" t="s">
        <x:v>551</x:v>
      </x:c>
    </x:row>
    <x:row r="612" spans="1:4">
      <x:c r="A612" s="4" t="s">
        <x:v>2281</x:v>
      </x:c>
      <x:c r="B612" s="6" t="s">
        <x:v>2282</x:v>
      </x:c>
      <x:c r="C612" s="5" t="s">
        <x:v>2283</x:v>
      </x:c>
      <x:c r="D612" s="5" t="s">
        <x:v>409</x:v>
      </x:c>
    </x:row>
    <x:row r="613" spans="1:4">
      <x:c r="A613" s="4" t="s">
        <x:v>2284</x:v>
      </x:c>
      <x:c r="B613" s="6" t="s">
        <x:v>2285</x:v>
      </x:c>
      <x:c r="C613" s="5" t="s">
        <x:v>2286</x:v>
      </x:c>
      <x:c r="D613" s="5" t="s">
        <x:v>403</x:v>
      </x:c>
    </x:row>
    <x:row r="614" spans="1:4">
      <x:c r="A614" s="4" t="s">
        <x:v>2287</x:v>
      </x:c>
      <x:c r="B614" s="6" t="s">
        <x:v>2288</x:v>
      </x:c>
      <x:c r="C614" s="5" t="s">
        <x:v>2289</x:v>
      </x:c>
      <x:c r="D614" s="5" t="s">
        <x:v>558</x:v>
      </x:c>
    </x:row>
    <x:row r="615" spans="1:4">
      <x:c r="A615" s="4" t="s">
        <x:v>2290</x:v>
      </x:c>
      <x:c r="B615" s="6" t="s">
        <x:v>2291</x:v>
      </x:c>
      <x:c r="C615" s="5" t="s">
        <x:v>2292</x:v>
      </x:c>
      <x:c r="D615" s="5" t="s">
        <x:v>172</x:v>
      </x:c>
    </x:row>
    <x:row r="616" spans="1:4">
      <x:c r="A616" s="4" t="s">
        <x:v>2293</x:v>
      </x:c>
      <x:c r="B616" s="6" t="s">
        <x:v>2294</x:v>
      </x:c>
      <x:c r="C616" s="5" t="s">
        <x:v>2295</x:v>
      </x:c>
      <x:c r="D616" s="5" t="s">
        <x:v>551</x:v>
      </x:c>
    </x:row>
    <x:row r="617" spans="1:4">
      <x:c r="A617" s="4" t="s">
        <x:v>2296</x:v>
      </x:c>
      <x:c r="B617" s="6" t="s">
        <x:v>2297</x:v>
      </x:c>
      <x:c r="C617" s="5" t="s">
        <x:v>2298</x:v>
      </x:c>
      <x:c r="D617" s="5" t="s">
        <x:v>281</x:v>
      </x:c>
    </x:row>
    <x:row r="618" spans="1:4">
      <x:c r="A618" s="4" t="s">
        <x:v>2299</x:v>
      </x:c>
      <x:c r="B618" s="6" t="s">
        <x:v>2300</x:v>
      </x:c>
      <x:c r="C618" s="5" t="s">
        <x:v>2301</x:v>
      </x:c>
      <x:c r="D618" s="5" t="s">
        <x:v>238</x:v>
      </x:c>
    </x:row>
    <x:row r="619" spans="1:4">
      <x:c r="A619" s="4" t="s">
        <x:v>2302</x:v>
      </x:c>
      <x:c r="B619" s="6" t="s">
        <x:v>2303</x:v>
      </x:c>
      <x:c r="C619" s="5" t="s">
        <x:v>2304</x:v>
      </x:c>
      <x:c r="D619" s="5" t="s">
        <x:v>228</x:v>
      </x:c>
    </x:row>
    <x:row r="620" spans="1:4">
      <x:c r="A620" s="4" t="s">
        <x:v>2305</x:v>
      </x:c>
      <x:c r="B620" s="6" t="s">
        <x:v>2306</x:v>
      </x:c>
      <x:c r="C620" s="5" t="s">
        <x:v>2307</x:v>
      </x:c>
      <x:c r="D620" s="5" t="s">
        <x:v>156</x:v>
      </x:c>
    </x:row>
    <x:row r="621" spans="1:4">
      <x:c r="A621" s="4" t="s">
        <x:v>2308</x:v>
      </x:c>
      <x:c r="B621" s="6" t="s">
        <x:v>2309</x:v>
      </x:c>
      <x:c r="C621" s="5" t="s">
        <x:v>2310</x:v>
      </x:c>
      <x:c r="D621" s="5" t="s">
        <x:v>241</x:v>
      </x:c>
    </x:row>
    <x:row r="622" spans="1:4">
      <x:c r="A622" s="4" t="s">
        <x:v>2311</x:v>
      </x:c>
      <x:c r="B622" s="6" t="s">
        <x:v>2312</x:v>
      </x:c>
      <x:c r="C622" s="5" t="s">
        <x:v>2313</x:v>
      </x:c>
      <x:c r="D622" s="5" t="s">
        <x:v>234</x:v>
      </x:c>
    </x:row>
    <x:row r="623" spans="1:4">
      <x:c r="A623" s="4" t="s">
        <x:v>2314</x:v>
      </x:c>
      <x:c r="B623" s="6" t="s">
        <x:v>2315</x:v>
      </x:c>
      <x:c r="C623" s="5" t="s">
        <x:v>2316</x:v>
      </x:c>
      <x:c r="D623" s="5" t="s">
        <x:v>370</x:v>
      </x:c>
    </x:row>
    <x:row r="624" spans="1:4">
      <x:c r="A624" s="4" t="s">
        <x:v>2317</x:v>
      </x:c>
      <x:c r="B624" s="6" t="s">
        <x:v>2318</x:v>
      </x:c>
      <x:c r="C624" s="5" t="s">
        <x:v>2319</x:v>
      </x:c>
      <x:c r="D624" s="5" t="s">
        <x:v>1800</x:v>
      </x:c>
    </x:row>
    <x:row r="625" spans="1:4">
      <x:c r="A625" s="4" t="s">
        <x:v>2320</x:v>
      </x:c>
      <x:c r="B625" s="6" t="s">
        <x:v>2321</x:v>
      </x:c>
      <x:c r="C625" s="5" t="s">
        <x:v>2322</x:v>
      </x:c>
      <x:c r="D625" s="5" t="s">
        <x:v>565</x:v>
      </x:c>
    </x:row>
    <x:row r="626" spans="1:4">
      <x:c r="A626" s="4" t="s">
        <x:v>2323</x:v>
      </x:c>
      <x:c r="B626" s="6" t="s">
        <x:v>2324</x:v>
      </x:c>
      <x:c r="C626" s="5" t="s">
        <x:v>2325</x:v>
      </x:c>
      <x:c r="D626" s="5" t="s">
        <x:v>551</x:v>
      </x:c>
    </x:row>
    <x:row r="627" spans="1:4">
      <x:c r="A627" s="4" t="s">
        <x:v>2326</x:v>
      </x:c>
      <x:c r="B627" s="6" t="s">
        <x:v>2327</x:v>
      </x:c>
      <x:c r="C627" s="5" t="s">
        <x:v>2328</x:v>
      </x:c>
      <x:c r="D627" s="5" t="s">
        <x:v>302</x:v>
      </x:c>
    </x:row>
    <x:row r="628" spans="1:4">
      <x:c r="A628" s="4" t="s">
        <x:v>2329</x:v>
      </x:c>
      <x:c r="B628" s="6" t="s">
        <x:v>2327</x:v>
      </x:c>
      <x:c r="C628" s="5" t="s">
        <x:v>2330</x:v>
      </x:c>
      <x:c r="D628" s="5" t="s">
        <x:v>493</x:v>
      </x:c>
    </x:row>
    <x:row r="629" spans="1:4">
      <x:c r="A629" s="4" t="s">
        <x:v>2331</x:v>
      </x:c>
      <x:c r="B629" s="6" t="s">
        <x:v>2332</x:v>
      </x:c>
      <x:c r="C629" s="5" t="s">
        <x:v>2333</x:v>
      </x:c>
      <x:c r="D629" s="5" t="s">
        <x:v>551</x:v>
      </x:c>
    </x:row>
    <x:row r="630" spans="1:4">
      <x:c r="A630" s="4" t="s">
        <x:v>2334</x:v>
      </x:c>
      <x:c r="B630" s="6" t="s">
        <x:v>2335</x:v>
      </x:c>
      <x:c r="C630" s="5" t="s">
        <x:v>2336</x:v>
      </x:c>
      <x:c r="D630" s="5" t="s">
        <x:v>551</x:v>
      </x:c>
    </x:row>
    <x:row r="631" spans="1:4">
      <x:c r="A631" s="4" t="s">
        <x:v>2337</x:v>
      </x:c>
      <x:c r="B631" s="6" t="s">
        <x:v>2338</x:v>
      </x:c>
      <x:c r="C631" s="5" t="s">
        <x:v>2339</x:v>
      </x:c>
      <x:c r="D631" s="5" t="s">
        <x:v>156</x:v>
      </x:c>
    </x:row>
    <x:row r="632" spans="1:4">
      <x:c r="A632" s="4" t="s">
        <x:v>2340</x:v>
      </x:c>
      <x:c r="B632" s="6" t="s">
        <x:v>2341</x:v>
      </x:c>
      <x:c r="C632" s="5" t="s">
        <x:v>2342</x:v>
      </x:c>
      <x:c r="D632" s="5" t="s">
        <x:v>172</x:v>
      </x:c>
    </x:row>
    <x:row r="633" spans="1:4">
      <x:c r="A633" s="4" t="s">
        <x:v>2343</x:v>
      </x:c>
      <x:c r="B633" s="6" t="s">
        <x:v>2344</x:v>
      </x:c>
      <x:c r="C633" s="5" t="s">
        <x:v>2345</x:v>
      </x:c>
      <x:c r="D633" s="5" t="s">
        <x:v>284</x:v>
      </x:c>
    </x:row>
    <x:row r="634" spans="1:4">
      <x:c r="A634" s="4" t="s">
        <x:v>2346</x:v>
      </x:c>
      <x:c r="B634" s="6" t="s">
        <x:v>2347</x:v>
      </x:c>
      <x:c r="C634" s="5" t="s">
        <x:v>2348</x:v>
      </x:c>
      <x:c r="D634" s="5" t="s">
        <x:v>493</x:v>
      </x:c>
    </x:row>
    <x:row r="635" spans="1:4">
      <x:c r="A635" s="4" t="s">
        <x:v>2349</x:v>
      </x:c>
      <x:c r="B635" s="6" t="s">
        <x:v>2347</x:v>
      </x:c>
      <x:c r="C635" s="5" t="s">
        <x:v>2350</x:v>
      </x:c>
      <x:c r="D635" s="5" t="s">
        <x:v>284</x:v>
      </x:c>
    </x:row>
    <x:row r="636" spans="1:4">
      <x:c r="A636" s="4" t="s">
        <x:v>2351</x:v>
      </x:c>
      <x:c r="B636" s="6" t="s">
        <x:v>2347</x:v>
      </x:c>
      <x:c r="C636" s="5" t="s">
        <x:v>2352</x:v>
      </x:c>
      <x:c r="D636" s="5" t="s">
        <x:v>302</x:v>
      </x:c>
    </x:row>
    <x:row r="637" spans="1:4">
      <x:c r="A637" s="4" t="s">
        <x:v>2353</x:v>
      </x:c>
      <x:c r="B637" s="6" t="s">
        <x:v>2354</x:v>
      </x:c>
      <x:c r="C637" s="5" t="s">
        <x:v>2355</x:v>
      </x:c>
      <x:c r="D637" s="5" t="s">
        <x:v>558</x:v>
      </x:c>
    </x:row>
    <x:row r="638" spans="1:4">
      <x:c r="A638" s="4" t="s">
        <x:v>2356</x:v>
      </x:c>
      <x:c r="B638" s="6" t="s">
        <x:v>2357</x:v>
      </x:c>
      <x:c r="C638" s="5" t="s">
        <x:v>2358</x:v>
      </x:c>
      <x:c r="D638" s="5" t="s">
        <x:v>363</x:v>
      </x:c>
    </x:row>
    <x:row r="639" spans="1:4">
      <x:c r="A639" s="4" t="s">
        <x:v>2359</x:v>
      </x:c>
      <x:c r="B639" s="6" t="s">
        <x:v>2360</x:v>
      </x:c>
      <x:c r="C639" s="5" t="s">
        <x:v>2361</x:v>
      </x:c>
      <x:c r="D639" s="5" t="s">
        <x:v>363</x:v>
      </x:c>
    </x:row>
    <x:row r="640" spans="1:4">
      <x:c r="A640" s="4" t="s">
        <x:v>2362</x:v>
      </x:c>
      <x:c r="B640" s="6" t="s">
        <x:v>2363</x:v>
      </x:c>
      <x:c r="C640" s="5" t="s">
        <x:v>2364</x:v>
      </x:c>
      <x:c r="D640" s="5" t="s">
        <x:v>156</x:v>
      </x:c>
    </x:row>
    <x:row r="641" spans="1:4">
      <x:c r="A641" s="4" t="s">
        <x:v>2365</x:v>
      </x:c>
      <x:c r="B641" s="6" t="s">
        <x:v>2366</x:v>
      </x:c>
      <x:c r="C641" s="5" t="s">
        <x:v>2367</x:v>
      </x:c>
      <x:c r="D641" s="5" t="s">
        <x:v>350</x:v>
      </x:c>
    </x:row>
    <x:row r="642" spans="1:4">
      <x:c r="A642" s="4" t="s">
        <x:v>2368</x:v>
      </x:c>
      <x:c r="B642" s="6" t="s">
        <x:v>2369</x:v>
      </x:c>
      <x:c r="C642" s="5" t="s">
        <x:v>2370</x:v>
      </x:c>
      <x:c r="D642" s="5" t="s">
        <x:v>403</x:v>
      </x:c>
    </x:row>
    <x:row r="643" spans="1:4">
      <x:c r="A643" s="4" t="s">
        <x:v>2371</x:v>
      </x:c>
      <x:c r="B643" s="6" t="s">
        <x:v>2372</x:v>
      </x:c>
      <x:c r="C643" s="5" t="s">
        <x:v>2373</x:v>
      </x:c>
      <x:c r="D643" s="5" t="s">
        <x:v>409</x:v>
      </x:c>
    </x:row>
    <x:row r="644" spans="1:4">
      <x:c r="A644" s="4" t="s">
        <x:v>2374</x:v>
      </x:c>
      <x:c r="B644" s="6" t="s">
        <x:v>2375</x:v>
      </x:c>
      <x:c r="C644" s="5" t="s">
        <x:v>2376</x:v>
      </x:c>
      <x:c r="D644" s="5" t="s">
        <x:v>565</x:v>
      </x:c>
    </x:row>
    <x:row r="645" spans="1:4">
      <x:c r="A645" s="4" t="s">
        <x:v>2377</x:v>
      </x:c>
      <x:c r="B645" s="6" t="s">
        <x:v>2378</x:v>
      </x:c>
      <x:c r="C645" s="5" t="s">
        <x:v>2379</x:v>
      </x:c>
      <x:c r="D645" s="5" t="s">
        <x:v>219</x:v>
      </x:c>
    </x:row>
    <x:row r="646" spans="1:4">
      <x:c r="A646" s="4" t="s">
        <x:v>2380</x:v>
      </x:c>
      <x:c r="B646" s="6" t="s">
        <x:v>2381</x:v>
      </x:c>
      <x:c r="C646" s="5" t="s">
        <x:v>2382</x:v>
      </x:c>
      <x:c r="D646" s="5" t="s">
        <x:v>403</x:v>
      </x:c>
    </x:row>
    <x:row r="647" spans="1:4">
      <x:c r="A647" s="4" t="s">
        <x:v>2383</x:v>
      </x:c>
      <x:c r="B647" s="6" t="s">
        <x:v>2381</x:v>
      </x:c>
      <x:c r="C647" s="5" t="s">
        <x:v>2384</x:v>
      </x:c>
      <x:c r="D647" s="5" t="s">
        <x:v>403</x:v>
      </x:c>
    </x:row>
    <x:row r="648" spans="1:4">
      <x:c r="A648" s="4" t="s">
        <x:v>2385</x:v>
      </x:c>
      <x:c r="B648" s="6" t="s">
        <x:v>2386</x:v>
      </x:c>
      <x:c r="C648" s="5" t="s">
        <x:v>2387</x:v>
      </x:c>
      <x:c r="D648" s="5" t="s">
        <x:v>403</x:v>
      </x:c>
    </x:row>
    <x:row r="649" spans="1:4">
      <x:c r="A649" s="4" t="s">
        <x:v>2388</x:v>
      </x:c>
      <x:c r="B649" s="6" t="s">
        <x:v>2389</x:v>
      </x:c>
      <x:c r="C649" s="5" t="s">
        <x:v>2390</x:v>
      </x:c>
      <x:c r="D649" s="5" t="s">
        <x:v>261</x:v>
      </x:c>
    </x:row>
    <x:row r="650" spans="1:4">
      <x:c r="A650" s="4" t="s">
        <x:v>2391</x:v>
      </x:c>
      <x:c r="B650" s="6" t="s">
        <x:v>2392</x:v>
      </x:c>
      <x:c r="C650" s="5" t="s">
        <x:v>2393</x:v>
      </x:c>
      <x:c r="D650" s="5" t="s">
        <x:v>228</x:v>
      </x:c>
    </x:row>
    <x:row r="651" spans="1:4">
      <x:c r="A651" s="4" t="s">
        <x:v>2394</x:v>
      </x:c>
      <x:c r="B651" s="6" t="s">
        <x:v>2395</x:v>
      </x:c>
      <x:c r="C651" s="5" t="s">
        <x:v>2396</x:v>
      </x:c>
      <x:c r="D651" s="5" t="s">
        <x:v>275</x:v>
      </x:c>
    </x:row>
    <x:row r="652" spans="1:4">
      <x:c r="A652" s="4" t="s">
        <x:v>2397</x:v>
      </x:c>
      <x:c r="B652" s="6" t="s">
        <x:v>2398</x:v>
      </x:c>
      <x:c r="C652" s="5" t="s">
        <x:v>2399</x:v>
      </x:c>
      <x:c r="D652" s="5" t="s">
        <x:v>403</x:v>
      </x:c>
    </x:row>
    <x:row r="653" spans="1:4">
      <x:c r="A653" s="4" t="s">
        <x:v>2400</x:v>
      </x:c>
      <x:c r="B653" s="6" t="s">
        <x:v>2401</x:v>
      </x:c>
      <x:c r="C653" s="5" t="s">
        <x:v>2402</x:v>
      </x:c>
      <x:c r="D653" s="5" t="s">
        <x:v>350</x:v>
      </x:c>
    </x:row>
    <x:row r="654" spans="1:4">
      <x:c r="A654" s="4" t="s">
        <x:v>2403</x:v>
      </x:c>
      <x:c r="B654" s="6" t="s">
        <x:v>2404</x:v>
      </x:c>
      <x:c r="C654" s="5" t="s">
        <x:v>2405</x:v>
      </x:c>
      <x:c r="D654" s="5" t="s">
        <x:v>388</x:v>
      </x:c>
    </x:row>
    <x:row r="655" spans="1:4">
      <x:c r="A655" s="4" t="s">
        <x:v>2406</x:v>
      </x:c>
      <x:c r="B655" s="6" t="s">
        <x:v>2407</x:v>
      </x:c>
      <x:c r="C655" s="5" t="s">
        <x:v>2408</x:v>
      </x:c>
      <x:c r="D655" s="5" t="s">
        <x:v>172</x:v>
      </x:c>
    </x:row>
    <x:row r="656" spans="1:4">
      <x:c r="A656" s="4" t="s">
        <x:v>2409</x:v>
      </x:c>
      <x:c r="B656" s="6" t="s">
        <x:v>2410</x:v>
      </x:c>
      <x:c r="C656" s="5" t="s">
        <x:v>2411</x:v>
      </x:c>
      <x:c r="D656" s="5" t="s">
        <x:v>172</x:v>
      </x:c>
    </x:row>
    <x:row r="657" spans="1:4">
      <x:c r="A657" s="4" t="s">
        <x:v>2412</x:v>
      </x:c>
      <x:c r="B657" s="6" t="s">
        <x:v>2413</x:v>
      </x:c>
      <x:c r="C657" s="5" t="s">
        <x:v>2414</x:v>
      </x:c>
      <x:c r="D657" s="5" t="s">
        <x:v>172</x:v>
      </x:c>
    </x:row>
    <x:row r="658" spans="1:4">
      <x:c r="A658" s="4" t="s">
        <x:v>2415</x:v>
      </x:c>
      <x:c r="B658" s="6" t="s">
        <x:v>2416</x:v>
      </x:c>
      <x:c r="C658" s="5" t="s">
        <x:v>2417</x:v>
      </x:c>
      <x:c r="D658" s="5" t="s">
        <x:v>275</x:v>
      </x:c>
    </x:row>
    <x:row r="659" spans="1:4">
      <x:c r="A659" s="4" t="s">
        <x:v>2418</x:v>
      </x:c>
      <x:c r="B659" s="6" t="s">
        <x:v>2419</x:v>
      </x:c>
      <x:c r="C659" s="5" t="s">
        <x:v>2420</x:v>
      </x:c>
      <x:c r="D659" s="5" t="s">
        <x:v>551</x:v>
      </x:c>
    </x:row>
    <x:row r="660" spans="1:4">
      <x:c r="A660" s="4" t="s">
        <x:v>2421</x:v>
      </x:c>
      <x:c r="B660" s="6" t="s">
        <x:v>2422</x:v>
      </x:c>
      <x:c r="C660" s="5" t="s">
        <x:v>2423</x:v>
      </x:c>
      <x:c r="D660" s="5" t="s">
        <x:v>585</x:v>
      </x:c>
    </x:row>
    <x:row r="661" spans="1:4">
      <x:c r="A661" s="4" t="s">
        <x:v>2424</x:v>
      </x:c>
      <x:c r="B661" s="6" t="s">
        <x:v>2425</x:v>
      </x:c>
      <x:c r="C661" s="5" t="s">
        <x:v>2426</x:v>
      </x:c>
      <x:c r="D661" s="5" t="s">
        <x:v>241</x:v>
      </x:c>
    </x:row>
    <x:row r="662" spans="1:4">
      <x:c r="A662" s="4" t="s">
        <x:v>2427</x:v>
      </x:c>
      <x:c r="B662" s="6" t="s">
        <x:v>2428</x:v>
      </x:c>
      <x:c r="C662" s="5" t="s">
        <x:v>2429</x:v>
      </x:c>
      <x:c r="D662" s="5" t="s">
        <x:v>385</x:v>
      </x:c>
    </x:row>
    <x:row r="663" spans="1:4">
      <x:c r="A663" s="4" t="s">
        <x:v>2430</x:v>
      </x:c>
      <x:c r="B663" s="6" t="s">
        <x:v>2431</x:v>
      </x:c>
      <x:c r="C663" s="5" t="s">
        <x:v>2432</x:v>
      </x:c>
      <x:c r="D663" s="5" t="s">
        <x:v>334</x:v>
      </x:c>
    </x:row>
    <x:row r="664" spans="1:4">
      <x:c r="A664" s="4" t="s">
        <x:v>2433</x:v>
      </x:c>
      <x:c r="B664" s="6" t="s">
        <x:v>2431</x:v>
      </x:c>
      <x:c r="C664" s="5" t="s">
        <x:v>2434</x:v>
      </x:c>
      <x:c r="D664" s="5" t="s">
        <x:v>385</x:v>
      </x:c>
    </x:row>
    <x:row r="665" spans="1:4">
      <x:c r="A665" s="4" t="s">
        <x:v>2435</x:v>
      </x:c>
      <x:c r="B665" s="6" t="s">
        <x:v>2436</x:v>
      </x:c>
      <x:c r="C665" s="5" t="s">
        <x:v>2437</x:v>
      </x:c>
      <x:c r="D665" s="5" t="s">
        <x:v>278</x:v>
      </x:c>
    </x:row>
    <x:row r="666" spans="1:4">
      <x:c r="A666" s="4" t="s">
        <x:v>2438</x:v>
      </x:c>
      <x:c r="B666" s="6" t="s">
        <x:v>2439</x:v>
      </x:c>
      <x:c r="C666" s="5" t="s">
        <x:v>2440</x:v>
      </x:c>
      <x:c r="D666" s="5" t="s">
        <x:v>334</x:v>
      </x:c>
    </x:row>
    <x:row r="667" spans="1:4">
      <x:c r="A667" s="4" t="s">
        <x:v>2441</x:v>
      </x:c>
      <x:c r="B667" s="6" t="s">
        <x:v>2439</x:v>
      </x:c>
      <x:c r="C667" s="5" t="s">
        <x:v>2442</x:v>
      </x:c>
      <x:c r="D667" s="5" t="s">
        <x:v>385</x:v>
      </x:c>
    </x:row>
    <x:row r="668" spans="1:4">
      <x:c r="A668" s="4" t="s">
        <x:v>2443</x:v>
      </x:c>
      <x:c r="B668" s="6" t="s">
        <x:v>2444</x:v>
      </x:c>
      <x:c r="C668" s="5" t="s">
        <x:v>2445</x:v>
      </x:c>
      <x:c r="D668" s="5" t="s">
        <x:v>281</x:v>
      </x:c>
    </x:row>
    <x:row r="669" spans="1:4">
      <x:c r="A669" s="4" t="s">
        <x:v>2446</x:v>
      </x:c>
      <x:c r="B669" s="6" t="s">
        <x:v>2447</x:v>
      </x:c>
      <x:c r="C669" s="5" t="s">
        <x:v>2448</x:v>
      </x:c>
      <x:c r="D669" s="5" t="s">
        <x:v>284</x:v>
      </x:c>
    </x:row>
    <x:row r="670" spans="1:4">
      <x:c r="A670" s="4" t="s">
        <x:v>2449</x:v>
      </x:c>
      <x:c r="B670" s="6" t="s">
        <x:v>2450</x:v>
      </x:c>
      <x:c r="C670" s="5" t="s">
        <x:v>2451</x:v>
      </x:c>
      <x:c r="D670" s="5" t="s">
        <x:v>565</x:v>
      </x:c>
    </x:row>
    <x:row r="671" spans="1:4">
      <x:c r="A671" s="4" t="s">
        <x:v>2452</x:v>
      </x:c>
      <x:c r="B671" s="6" t="s">
        <x:v>2453</x:v>
      </x:c>
      <x:c r="C671" s="5" t="s">
        <x:v>2454</x:v>
      </x:c>
      <x:c r="D671" s="5" t="s">
        <x:v>334</x:v>
      </x:c>
    </x:row>
    <x:row r="672" spans="1:4">
      <x:c r="A672" s="4" t="s">
        <x:v>2455</x:v>
      </x:c>
      <x:c r="B672" s="6" t="s">
        <x:v>2456</x:v>
      </x:c>
      <x:c r="C672" s="5" t="s">
        <x:v>2457</x:v>
      </x:c>
      <x:c r="D672" s="5" t="s">
        <x:v>357</x:v>
      </x:c>
    </x:row>
    <x:row r="673" spans="1:4">
      <x:c r="A673" s="4" t="s">
        <x:v>2458</x:v>
      </x:c>
      <x:c r="B673" s="6" t="s">
        <x:v>2459</x:v>
      </x:c>
      <x:c r="C673" s="5" t="s">
        <x:v>2460</x:v>
      </x:c>
      <x:c r="D673" s="5" t="s">
        <x:v>558</x:v>
      </x:c>
    </x:row>
    <x:row r="674" spans="1:4">
      <x:c r="A674" s="4" t="s">
        <x:v>2461</x:v>
      </x:c>
      <x:c r="B674" s="6" t="s">
        <x:v>2462</x:v>
      </x:c>
      <x:c r="C674" s="5" t="s">
        <x:v>2463</x:v>
      </x:c>
      <x:c r="D674" s="5" t="s">
        <x:v>400</x:v>
      </x:c>
    </x:row>
    <x:row r="675" spans="1:4">
      <x:c r="A675" s="4" t="s">
        <x:v>2464</x:v>
      </x:c>
      <x:c r="B675" s="6" t="s">
        <x:v>2465</x:v>
      </x:c>
      <x:c r="C675" s="5" t="s">
        <x:v>2466</x:v>
      </x:c>
      <x:c r="D675" s="5" t="s">
        <x:v>595</x:v>
      </x:c>
    </x:row>
    <x:row r="676" spans="1:4">
      <x:c r="A676" s="4" t="s">
        <x:v>2467</x:v>
      </x:c>
      <x:c r="B676" s="6" t="s">
        <x:v>2468</x:v>
      </x:c>
      <x:c r="C676" s="5" t="s">
        <x:v>2469</x:v>
      </x:c>
      <x:c r="D676" s="5" t="s">
        <x:v>363</x:v>
      </x:c>
    </x:row>
    <x:row r="677" spans="1:4">
      <x:c r="A677" s="4" t="s">
        <x:v>2470</x:v>
      </x:c>
      <x:c r="B677" s="6" t="s">
        <x:v>2471</x:v>
      </x:c>
      <x:c r="C677" s="5" t="s">
        <x:v>2472</x:v>
      </x:c>
      <x:c r="D677" s="5" t="s">
        <x:v>264</x:v>
      </x:c>
    </x:row>
    <x:row r="678" spans="1:4">
      <x:c r="A678" s="4" t="s">
        <x:v>2473</x:v>
      </x:c>
      <x:c r="B678" s="6" t="s">
        <x:v>2474</x:v>
      </x:c>
      <x:c r="C678" s="5" t="s">
        <x:v>2475</x:v>
      </x:c>
      <x:c r="D678" s="5" t="s">
        <x:v>278</x:v>
      </x:c>
    </x:row>
    <x:row r="679" spans="1:4">
      <x:c r="A679" s="4" t="s">
        <x:v>2476</x:v>
      </x:c>
      <x:c r="B679" s="6" t="s">
        <x:v>2477</x:v>
      </x:c>
      <x:c r="C679" s="5" t="s">
        <x:v>2478</x:v>
      </x:c>
      <x:c r="D679" s="5" t="s">
        <x:v>493</x:v>
      </x:c>
    </x:row>
    <x:row r="680" spans="1:4">
      <x:c r="A680" s="4" t="s">
        <x:v>2479</x:v>
      </x:c>
      <x:c r="B680" s="6" t="s">
        <x:v>2477</x:v>
      </x:c>
      <x:c r="C680" s="5" t="s">
        <x:v>2480</x:v>
      </x:c>
      <x:c r="D680" s="5" t="s">
        <x:v>302</x:v>
      </x:c>
    </x:row>
    <x:row r="681" spans="1:4">
      <x:c r="A681" s="4" t="s">
        <x:v>2481</x:v>
      </x:c>
      <x:c r="B681" s="6" t="s">
        <x:v>2477</x:v>
      </x:c>
      <x:c r="C681" s="5" t="s">
        <x:v>2482</x:v>
      </x:c>
      <x:c r="D681" s="5" t="s">
        <x:v>284</x:v>
      </x:c>
    </x:row>
    <x:row r="682" spans="1:4">
      <x:c r="A682" s="4" t="s">
        <x:v>2483</x:v>
      </x:c>
      <x:c r="B682" s="6" t="s">
        <x:v>2484</x:v>
      </x:c>
      <x:c r="C682" s="5" t="s">
        <x:v>2485</x:v>
      </x:c>
      <x:c r="D682" s="5" t="s">
        <x:v>250</x:v>
      </x:c>
    </x:row>
    <x:row r="683" spans="1:4">
      <x:c r="A683" s="4" t="s">
        <x:v>2486</x:v>
      </x:c>
      <x:c r="B683" s="6" t="s">
        <x:v>2487</x:v>
      </x:c>
      <x:c r="C683" s="5" t="s">
        <x:v>2488</x:v>
      </x:c>
      <x:c r="D683" s="5" t="s">
        <x:v>293</x:v>
      </x:c>
    </x:row>
    <x:row r="684" spans="1:4">
      <x:c r="A684" s="4" t="s">
        <x:v>2489</x:v>
      </x:c>
      <x:c r="B684" s="6" t="s">
        <x:v>2490</x:v>
      </x:c>
      <x:c r="C684" s="5" t="s">
        <x:v>2491</x:v>
      </x:c>
      <x:c r="D684" s="5" t="s">
        <x:v>275</x:v>
      </x:c>
    </x:row>
    <x:row r="685" spans="1:4">
      <x:c r="A685" s="4" t="s">
        <x:v>2492</x:v>
      </x:c>
      <x:c r="B685" s="6" t="s">
        <x:v>2493</x:v>
      </x:c>
      <x:c r="C685" s="5" t="s">
        <x:v>2494</x:v>
      </x:c>
      <x:c r="D685" s="5" t="s">
        <x:v>275</x:v>
      </x:c>
    </x:row>
    <x:row r="686" spans="1:4">
      <x:c r="A686" s="4" t="s">
        <x:v>2495</x:v>
      </x:c>
      <x:c r="B686" s="6" t="s">
        <x:v>2496</x:v>
      </x:c>
      <x:c r="C686" s="5" t="s">
        <x:v>2497</x:v>
      </x:c>
      <x:c r="D686" s="5" t="s">
        <x:v>558</x:v>
      </x:c>
    </x:row>
    <x:row r="687" spans="1:4">
      <x:c r="A687" s="4" t="s">
        <x:v>2498</x:v>
      </x:c>
      <x:c r="B687" s="6" t="s">
        <x:v>2499</x:v>
      </x:c>
      <x:c r="C687" s="5" t="s">
        <x:v>2500</x:v>
      </x:c>
      <x:c r="D687" s="5" t="s">
        <x:v>403</x:v>
      </x:c>
    </x:row>
    <x:row r="688" spans="1:4">
      <x:c r="A688" s="4" t="s">
        <x:v>2501</x:v>
      </x:c>
      <x:c r="B688" s="6" t="s">
        <x:v>2502</x:v>
      </x:c>
      <x:c r="C688" s="5" t="s">
        <x:v>2503</x:v>
      </x:c>
      <x:c r="D688" s="5" t="s">
        <x:v>337</x:v>
      </x:c>
    </x:row>
    <x:row r="689" spans="1:4">
      <x:c r="A689" s="4" t="s">
        <x:v>2504</x:v>
      </x:c>
      <x:c r="B689" s="6" t="s">
        <x:v>2505</x:v>
      </x:c>
      <x:c r="C689" s="5" t="s">
        <x:v>2506</x:v>
      </x:c>
      <x:c r="D689" s="5" t="s">
        <x:v>207</x:v>
      </x:c>
    </x:row>
    <x:row r="690" spans="1:4">
      <x:c r="A690" s="4" t="s">
        <x:v>2507</x:v>
      </x:c>
      <x:c r="B690" s="6" t="s">
        <x:v>2505</x:v>
      </x:c>
      <x:c r="C690" s="5" t="s">
        <x:v>2508</x:v>
      </x:c>
      <x:c r="D690" s="5" t="s">
        <x:v>207</x:v>
      </x:c>
    </x:row>
    <x:row r="691" spans="1:4">
      <x:c r="A691" s="4" t="s">
        <x:v>2509</x:v>
      </x:c>
      <x:c r="B691" s="6" t="s">
        <x:v>2510</x:v>
      </x:c>
      <x:c r="C691" s="5" t="s">
        <x:v>2511</x:v>
      </x:c>
      <x:c r="D691" s="5" t="s">
        <x:v>350</x:v>
      </x:c>
    </x:row>
    <x:row r="692" spans="1:4">
      <x:c r="A692" s="4" t="s">
        <x:v>2512</x:v>
      </x:c>
      <x:c r="B692" s="6" t="s">
        <x:v>2513</x:v>
      </x:c>
      <x:c r="C692" s="5" t="s">
        <x:v>2514</x:v>
      </x:c>
      <x:c r="D692" s="5" t="s">
        <x:v>547</x:v>
      </x:c>
    </x:row>
    <x:row r="693" spans="1:4">
      <x:c r="A693" s="4" t="s">
        <x:v>2515</x:v>
      </x:c>
      <x:c r="B693" s="6" t="s">
        <x:v>2516</x:v>
      </x:c>
      <x:c r="C693" s="5" t="s">
        <x:v>2517</x:v>
      </x:c>
      <x:c r="D693" s="5" t="s">
        <x:v>547</x:v>
      </x:c>
    </x:row>
    <x:row r="694" spans="1:4">
      <x:c r="A694" s="4" t="s">
        <x:v>2518</x:v>
      </x:c>
      <x:c r="B694" s="6" t="s">
        <x:v>2519</x:v>
      </x:c>
      <x:c r="C694" s="5" t="s">
        <x:v>2520</x:v>
      </x:c>
      <x:c r="D694" s="5" t="s">
        <x:v>385</x:v>
      </x:c>
    </x:row>
    <x:row r="695" spans="1:4">
      <x:c r="A695" s="4" t="s">
        <x:v>2521</x:v>
      </x:c>
      <x:c r="B695" s="6" t="s">
        <x:v>2519</x:v>
      </x:c>
      <x:c r="C695" s="5" t="s">
        <x:v>2522</x:v>
      </x:c>
      <x:c r="D695" s="5" t="s">
        <x:v>334</x:v>
      </x:c>
    </x:row>
    <x:row r="696" spans="1:4">
      <x:c r="A696" s="4" t="s">
        <x:v>2523</x:v>
      </x:c>
      <x:c r="B696" s="6" t="s">
        <x:v>2524</x:v>
      </x:c>
      <x:c r="C696" s="5" t="s">
        <x:v>2525</x:v>
      </x:c>
      <x:c r="D696" s="5" t="s">
        <x:v>396</x:v>
      </x:c>
    </x:row>
    <x:row r="697" spans="1:4">
      <x:c r="A697" s="4" t="s">
        <x:v>2526</x:v>
      </x:c>
      <x:c r="B697" s="6" t="s">
        <x:v>2527</x:v>
      </x:c>
      <x:c r="C697" s="5" t="s">
        <x:v>2528</x:v>
      </x:c>
      <x:c r="D697" s="5" t="s">
        <x:v>281</x:v>
      </x:c>
    </x:row>
    <x:row r="698" spans="1:4">
      <x:c r="A698" s="4" t="s">
        <x:v>2529</x:v>
      </x:c>
      <x:c r="B698" s="6" t="s">
        <x:v>2530</x:v>
      </x:c>
      <x:c r="C698" s="5" t="s">
        <x:v>2531</x:v>
      </x:c>
      <x:c r="D698" s="5" t="s">
        <x:v>290</x:v>
      </x:c>
    </x:row>
    <x:row r="699" spans="1:4">
      <x:c r="A699" s="4" t="s">
        <x:v>2532</x:v>
      </x:c>
      <x:c r="B699" s="6" t="s">
        <x:v>2533</x:v>
      </x:c>
      <x:c r="C699" s="5" t="s">
        <x:v>2534</x:v>
      </x:c>
      <x:c r="D699" s="5" t="s">
        <x:v>293</x:v>
      </x:c>
    </x:row>
    <x:row r="700" spans="1:4">
      <x:c r="A700" s="4" t="s">
        <x:v>2535</x:v>
      </x:c>
      <x:c r="B700" s="6" t="s">
        <x:v>2536</x:v>
      </x:c>
      <x:c r="C700" s="5" t="s">
        <x:v>2537</x:v>
      </x:c>
      <x:c r="D700" s="5" t="s">
        <x:v>281</x:v>
      </x:c>
    </x:row>
    <x:row r="701" spans="1:4">
      <x:c r="A701" s="4" t="s">
        <x:v>2538</x:v>
      </x:c>
      <x:c r="B701" s="6" t="s">
        <x:v>2539</x:v>
      </x:c>
      <x:c r="C701" s="5" t="s">
        <x:v>2540</x:v>
      </x:c>
      <x:c r="D701" s="5" t="s">
        <x:v>278</x:v>
      </x:c>
    </x:row>
    <x:row r="702" spans="1:4">
      <x:c r="A702" s="4" t="s">
        <x:v>2541</x:v>
      </x:c>
      <x:c r="B702" s="6" t="s">
        <x:v>2542</x:v>
      </x:c>
      <x:c r="C702" s="5" t="s">
        <x:v>2543</x:v>
      </x:c>
      <x:c r="D702" s="5" t="s">
        <x:v>370</x:v>
      </x:c>
    </x:row>
    <x:row r="703" spans="1:4">
      <x:c r="A703" s="4" t="s">
        <x:v>2544</x:v>
      </x:c>
      <x:c r="B703" s="6" t="s">
        <x:v>2545</x:v>
      </x:c>
      <x:c r="C703" s="5" t="s">
        <x:v>2546</x:v>
      </x:c>
      <x:c r="D703" s="5" t="s">
        <x:v>558</x:v>
      </x:c>
    </x:row>
    <x:row r="704" spans="1:4">
      <x:c r="A704" s="4" t="s">
        <x:v>2547</x:v>
      </x:c>
      <x:c r="B704" s="6" t="s">
        <x:v>2548</x:v>
      </x:c>
      <x:c r="C704" s="5" t="s">
        <x:v>2549</x:v>
      </x:c>
      <x:c r="D704" s="5" t="s">
        <x:v>363</x:v>
      </x:c>
    </x:row>
    <x:row r="705" spans="1:4">
      <x:c r="A705" s="4" t="s">
        <x:v>2550</x:v>
      </x:c>
      <x:c r="B705" s="6" t="s">
        <x:v>2551</x:v>
      </x:c>
      <x:c r="C705" s="5" t="s">
        <x:v>2552</x:v>
      </x:c>
      <x:c r="D705" s="5" t="s">
        <x:v>403</x:v>
      </x:c>
    </x:row>
    <x:row r="706" spans="1:4">
      <x:c r="A706" s="4" t="s">
        <x:v>2553</x:v>
      </x:c>
      <x:c r="B706" s="6" t="s">
        <x:v>2554</x:v>
      </x:c>
      <x:c r="C706" s="5" t="s">
        <x:v>2555</x:v>
      </x:c>
      <x:c r="D706" s="5" t="s">
        <x:v>403</x:v>
      </x:c>
    </x:row>
    <x:row r="707" spans="1:4">
      <x:c r="A707" s="4" t="s">
        <x:v>2556</x:v>
      </x:c>
      <x:c r="B707" s="6" t="s">
        <x:v>2557</x:v>
      </x:c>
      <x:c r="C707" s="5" t="s">
        <x:v>2558</x:v>
      </x:c>
      <x:c r="D707" s="5" t="s">
        <x:v>168</x:v>
      </x:c>
    </x:row>
    <x:row r="708" spans="1:4">
      <x:c r="A708" s="4" t="s">
        <x:v>2559</x:v>
      </x:c>
      <x:c r="B708" s="6" t="s">
        <x:v>2560</x:v>
      </x:c>
      <x:c r="C708" s="5" t="s">
        <x:v>2561</x:v>
      </x:c>
      <x:c r="D708" s="5" t="s">
        <x:v>281</x:v>
      </x:c>
    </x:row>
    <x:row r="709" spans="1:4">
      <x:c r="A709" s="4" t="s">
        <x:v>2562</x:v>
      </x:c>
      <x:c r="B709" s="6" t="s">
        <x:v>2563</x:v>
      </x:c>
      <x:c r="C709" s="5" t="s">
        <x:v>2564</x:v>
      </x:c>
      <x:c r="D709" s="5" t="s">
        <x:v>203</x:v>
      </x:c>
    </x:row>
    <x:row r="710" spans="1:4">
      <x:c r="A710" s="4" t="s">
        <x:v>2565</x:v>
      </x:c>
      <x:c r="B710" s="6" t="s">
        <x:v>2566</x:v>
      </x:c>
      <x:c r="C710" s="5" t="s">
        <x:v>2567</x:v>
      </x:c>
      <x:c r="D710" s="5" t="s">
        <x:v>357</x:v>
      </x:c>
    </x:row>
    <x:row r="711" spans="1:4">
      <x:c r="A711" s="4" t="s">
        <x:v>2568</x:v>
      </x:c>
      <x:c r="B711" s="6" t="s">
        <x:v>2569</x:v>
      </x:c>
      <x:c r="C711" s="5" t="s">
        <x:v>2570</x:v>
      </x:c>
      <x:c r="D711" s="5" t="s">
        <x:v>275</x:v>
      </x:c>
    </x:row>
    <x:row r="712" spans="1:4">
      <x:c r="A712" s="4" t="s">
        <x:v>2571</x:v>
      </x:c>
      <x:c r="B712" s="6" t="s">
        <x:v>2569</x:v>
      </x:c>
      <x:c r="C712" s="5" t="s">
        <x:v>2572</x:v>
      </x:c>
      <x:c r="D712" s="5" t="s">
        <x:v>275</x:v>
      </x:c>
    </x:row>
    <x:row r="713" spans="1:4">
      <x:c r="A713" s="4" t="s">
        <x:v>2573</x:v>
      </x:c>
      <x:c r="B713" s="6" t="s">
        <x:v>2574</x:v>
      </x:c>
      <x:c r="C713" s="5" t="s">
        <x:v>2575</x:v>
      </x:c>
      <x:c r="D713" s="5" t="s">
        <x:v>293</x:v>
      </x:c>
    </x:row>
    <x:row r="714" spans="1:4">
      <x:c r="A714" s="4" t="s">
        <x:v>2576</x:v>
      </x:c>
      <x:c r="B714" s="6" t="s">
        <x:v>2577</x:v>
      </x:c>
      <x:c r="C714" s="5" t="s">
        <x:v>2578</x:v>
      </x:c>
      <x:c r="D714" s="5" t="s">
        <x:v>305</x:v>
      </x:c>
    </x:row>
    <x:row r="715" spans="1:4">
      <x:c r="A715" s="4" t="s">
        <x:v>2579</x:v>
      </x:c>
      <x:c r="B715" s="6" t="s">
        <x:v>2580</x:v>
      </x:c>
      <x:c r="C715" s="5" t="s">
        <x:v>2581</x:v>
      </x:c>
      <x:c r="D715" s="5" t="s">
        <x:v>234</x:v>
      </x:c>
    </x:row>
    <x:row r="716" spans="1:4">
      <x:c r="A716" s="4" t="s">
        <x:v>2582</x:v>
      </x:c>
      <x:c r="B716" s="6" t="s">
        <x:v>2583</x:v>
      </x:c>
      <x:c r="C716" s="5" t="s">
        <x:v>2584</x:v>
      </x:c>
      <x:c r="D716" s="5" t="s">
        <x:v>581</x:v>
      </x:c>
    </x:row>
    <x:row r="717" spans="1:4">
      <x:c r="A717" s="4" t="s">
        <x:v>2585</x:v>
      </x:c>
      <x:c r="B717" s="6" t="s">
        <x:v>2586</x:v>
      </x:c>
      <x:c r="C717" s="5" t="s">
        <x:v>2587</x:v>
      </x:c>
      <x:c r="D717" s="5" t="s">
        <x:v>319</x:v>
      </x:c>
    </x:row>
    <x:row r="718" spans="1:4">
      <x:c r="A718" s="4" t="s">
        <x:v>2588</x:v>
      </x:c>
      <x:c r="B718" s="6" t="s">
        <x:v>2589</x:v>
      </x:c>
      <x:c r="C718" s="5" t="s">
        <x:v>2590</x:v>
      </x:c>
      <x:c r="D718" s="5" t="s">
        <x:v>290</x:v>
      </x:c>
    </x:row>
    <x:row r="719" spans="1:4">
      <x:c r="A719" s="4" t="s">
        <x:v>2591</x:v>
      </x:c>
      <x:c r="B719" s="6" t="s">
        <x:v>2592</x:v>
      </x:c>
      <x:c r="C719" s="5" t="s">
        <x:v>2593</x:v>
      </x:c>
      <x:c r="D719" s="5" t="s">
        <x:v>247</x:v>
      </x:c>
    </x:row>
    <x:row r="720" spans="1:4">
      <x:c r="A720" s="4" t="s">
        <x:v>2594</x:v>
      </x:c>
      <x:c r="B720" s="6" t="s">
        <x:v>2595</x:v>
      </x:c>
      <x:c r="C720" s="5" t="s">
        <x:v>2596</x:v>
      </x:c>
      <x:c r="D720" s="5" t="s">
        <x:v>363</x:v>
      </x:c>
    </x:row>
    <x:row r="721" spans="1:4">
      <x:c r="A721" s="4" t="s">
        <x:v>2597</x:v>
      </x:c>
      <x:c r="B721" s="6" t="s">
        <x:v>2598</x:v>
      </x:c>
      <x:c r="C721" s="5" t="s">
        <x:v>2599</x:v>
      </x:c>
      <x:c r="D721" s="5" t="s">
        <x:v>290</x:v>
      </x:c>
    </x:row>
    <x:row r="722" spans="1:4">
      <x:c r="A722" s="4" t="s">
        <x:v>2600</x:v>
      </x:c>
      <x:c r="B722" s="6" t="s">
        <x:v>2601</x:v>
      </x:c>
      <x:c r="C722" s="5" t="s">
        <x:v>2602</x:v>
      </x:c>
      <x:c r="D722" s="5" t="s">
        <x:v>558</x:v>
      </x:c>
    </x:row>
    <x:row r="723" spans="1:4">
      <x:c r="A723" s="4" t="s">
        <x:v>2603</x:v>
      </x:c>
      <x:c r="B723" s="6" t="s">
        <x:v>2604</x:v>
      </x:c>
      <x:c r="C723" s="5" t="s">
        <x:v>2605</x:v>
      </x:c>
      <x:c r="D723" s="5" t="s">
        <x:v>565</x:v>
      </x:c>
    </x:row>
    <x:row r="724" spans="1:4">
      <x:c r="A724" s="4" t="s">
        <x:v>2606</x:v>
      </x:c>
      <x:c r="B724" s="6" t="s">
        <x:v>2607</x:v>
      </x:c>
      <x:c r="C724" s="5" t="s">
        <x:v>2608</x:v>
      </x:c>
      <x:c r="D724" s="5" t="s">
        <x:v>264</x:v>
      </x:c>
    </x:row>
    <x:row r="725" spans="1:4">
      <x:c r="A725" s="4" t="s">
        <x:v>2609</x:v>
      </x:c>
      <x:c r="B725" s="6" t="s">
        <x:v>2610</x:v>
      </x:c>
      <x:c r="C725" s="5" t="s">
        <x:v>2611</x:v>
      </x:c>
      <x:c r="D725" s="5" t="s">
        <x:v>264</x:v>
      </x:c>
    </x:row>
    <x:row r="726" spans="1:4">
      <x:c r="A726" s="4" t="s">
        <x:v>2612</x:v>
      </x:c>
      <x:c r="B726" s="6" t="s">
        <x:v>2613</x:v>
      </x:c>
      <x:c r="C726" s="5" t="s">
        <x:v>2614</x:v>
      </x:c>
      <x:c r="D726" s="5" t="s">
        <x:v>203</x:v>
      </x:c>
    </x:row>
    <x:row r="727" spans="1:4">
      <x:c r="A727" s="4" t="s">
        <x:v>2615</x:v>
      </x:c>
      <x:c r="B727" s="6" t="s">
        <x:v>2616</x:v>
      </x:c>
      <x:c r="C727" s="5" t="s">
        <x:v>2617</x:v>
      </x:c>
      <x:c r="D727" s="5" t="s">
        <x:v>281</x:v>
      </x:c>
    </x:row>
    <x:row r="728" spans="1:4">
      <x:c r="A728" s="4" t="s">
        <x:v>2618</x:v>
      </x:c>
      <x:c r="B728" s="6" t="s">
        <x:v>2619</x:v>
      </x:c>
      <x:c r="C728" s="5" t="s">
        <x:v>2620</x:v>
      </x:c>
      <x:c r="D728" s="5" t="s">
        <x:v>278</x:v>
      </x:c>
    </x:row>
    <x:row r="729" spans="1:4">
      <x:c r="A729" s="4" t="s">
        <x:v>2621</x:v>
      </x:c>
      <x:c r="B729" s="6" t="s">
        <x:v>2622</x:v>
      </x:c>
      <x:c r="C729" s="5" t="s">
        <x:v>2623</x:v>
      </x:c>
      <x:c r="D729" s="5" t="s">
        <x:v>350</x:v>
      </x:c>
    </x:row>
    <x:row r="730" spans="1:4">
      <x:c r="A730" s="4" t="s">
        <x:v>2624</x:v>
      </x:c>
      <x:c r="B730" s="6" t="s">
        <x:v>2625</x:v>
      </x:c>
      <x:c r="C730" s="5" t="s">
        <x:v>2626</x:v>
      </x:c>
      <x:c r="D730" s="5" t="s">
        <x:v>1800</x:v>
      </x:c>
    </x:row>
    <x:row r="731" spans="1:4">
      <x:c r="A731" s="4" t="s">
        <x:v>2627</x:v>
      </x:c>
      <x:c r="B731" s="6" t="s">
        <x:v>2628</x:v>
      </x:c>
      <x:c r="C731" s="5" t="s">
        <x:v>2629</x:v>
      </x:c>
      <x:c r="D731" s="5" t="s">
        <x:v>281</x:v>
      </x:c>
    </x:row>
    <x:row r="732" spans="1:4">
      <x:c r="A732" s="4" t="s">
        <x:v>2630</x:v>
      </x:c>
      <x:c r="B732" s="6" t="s">
        <x:v>2631</x:v>
      </x:c>
      <x:c r="C732" s="5" t="s">
        <x:v>2632</x:v>
      </x:c>
      <x:c r="D732" s="5" t="s">
        <x:v>281</x:v>
      </x:c>
    </x:row>
    <x:row r="733" spans="1:4">
      <x:c r="A733" s="4" t="s">
        <x:v>2633</x:v>
      </x:c>
      <x:c r="B733" s="6" t="s">
        <x:v>2634</x:v>
      </x:c>
      <x:c r="C733" s="5" t="s">
        <x:v>2635</x:v>
      </x:c>
      <x:c r="D733" s="5" t="s">
        <x:v>247</x:v>
      </x:c>
    </x:row>
    <x:row r="734" spans="1:4">
      <x:c r="A734" s="4" t="s">
        <x:v>2636</x:v>
      </x:c>
      <x:c r="B734" s="6" t="s">
        <x:v>2637</x:v>
      </x:c>
      <x:c r="C734" s="5" t="s">
        <x:v>2638</x:v>
      </x:c>
      <x:c r="D734" s="5" t="s">
        <x:v>247</x:v>
      </x:c>
    </x:row>
    <x:row r="735" spans="1:4">
      <x:c r="A735" s="4" t="s">
        <x:v>2639</x:v>
      </x:c>
      <x:c r="B735" s="6" t="s">
        <x:v>2640</x:v>
      </x:c>
      <x:c r="C735" s="5" t="s">
        <x:v>2641</x:v>
      </x:c>
      <x:c r="D735" s="5" t="s">
        <x:v>241</x:v>
      </x:c>
    </x:row>
    <x:row r="736" spans="1:4">
      <x:c r="A736" s="4" t="s">
        <x:v>2642</x:v>
      </x:c>
      <x:c r="B736" s="6" t="s">
        <x:v>2643</x:v>
      </x:c>
      <x:c r="C736" s="5" t="s">
        <x:v>2644</x:v>
      </x:c>
      <x:c r="D736" s="5" t="s">
        <x:v>275</x:v>
      </x:c>
    </x:row>
    <x:row r="737" spans="1:4">
      <x:c r="A737" s="4" t="s">
        <x:v>2645</x:v>
      </x:c>
      <x:c r="B737" s="6" t="s">
        <x:v>2646</x:v>
      </x:c>
      <x:c r="C737" s="5" t="s">
        <x:v>2647</x:v>
      </x:c>
      <x:c r="D737" s="5" t="s">
        <x:v>409</x:v>
      </x:c>
    </x:row>
    <x:row r="738" spans="1:4">
      <x:c r="A738" s="4" t="s">
        <x:v>2648</x:v>
      </x:c>
      <x:c r="B738" s="6" t="s">
        <x:v>2649</x:v>
      </x:c>
      <x:c r="C738" s="5" t="s">
        <x:v>2650</x:v>
      </x:c>
      <x:c r="D738" s="5" t="s">
        <x:v>156</x:v>
      </x:c>
    </x:row>
    <x:row r="739" spans="1:4">
      <x:c r="A739" s="4" t="s">
        <x:v>2651</x:v>
      </x:c>
      <x:c r="B739" s="6" t="s">
        <x:v>2652</x:v>
      </x:c>
      <x:c r="C739" s="5" t="s">
        <x:v>2653</x:v>
      </x:c>
      <x:c r="D739" s="5" t="s">
        <x:v>293</x:v>
      </x:c>
    </x:row>
    <x:row r="740" spans="1:4">
      <x:c r="A740" s="4" t="s">
        <x:v>2654</x:v>
      </x:c>
      <x:c r="B740" s="6" t="s">
        <x:v>2655</x:v>
      </x:c>
      <x:c r="C740" s="5" t="s">
        <x:v>2656</x:v>
      </x:c>
      <x:c r="D740" s="5" t="s">
        <x:v>275</x:v>
      </x:c>
    </x:row>
    <x:row r="741" spans="1:4">
      <x:c r="A741" s="4" t="s">
        <x:v>2657</x:v>
      </x:c>
      <x:c r="B741" s="6" t="s">
        <x:v>2655</x:v>
      </x:c>
      <x:c r="C741" s="5" t="s">
        <x:v>2658</x:v>
      </x:c>
      <x:c r="D741" s="5" t="s">
        <x:v>275</x:v>
      </x:c>
    </x:row>
    <x:row r="742" spans="1:4">
      <x:c r="A742" s="4" t="s">
        <x:v>2659</x:v>
      </x:c>
      <x:c r="B742" s="6" t="s">
        <x:v>2660</x:v>
      </x:c>
      <x:c r="C742" s="5" t="s">
        <x:v>2661</x:v>
      </x:c>
      <x:c r="D742" s="5" t="s">
        <x:v>267</x:v>
      </x:c>
    </x:row>
    <x:row r="743" spans="1:4">
      <x:c r="A743" s="4" t="s">
        <x:v>2662</x:v>
      </x:c>
      <x:c r="B743" s="6" t="s">
        <x:v>2663</x:v>
      </x:c>
      <x:c r="C743" s="5" t="s">
        <x:v>2664</x:v>
      </x:c>
      <x:c r="D743" s="5" t="s">
        <x:v>370</x:v>
      </x:c>
    </x:row>
    <x:row r="744" spans="1:4">
      <x:c r="A744" s="4" t="s">
        <x:v>2665</x:v>
      </x:c>
      <x:c r="B744" s="6" t="s">
        <x:v>2666</x:v>
      </x:c>
      <x:c r="C744" s="5" t="s">
        <x:v>2667</x:v>
      </x:c>
      <x:c r="D744" s="5" t="s">
        <x:v>241</x:v>
      </x:c>
    </x:row>
    <x:row r="745" spans="1:4">
      <x:c r="A745" s="4" t="s">
        <x:v>2668</x:v>
      </x:c>
      <x:c r="B745" s="6" t="s">
        <x:v>2669</x:v>
      </x:c>
      <x:c r="C745" s="5" t="s">
        <x:v>2670</x:v>
      </x:c>
      <x:c r="D745" s="5" t="s">
        <x:v>257</x:v>
      </x:c>
    </x:row>
    <x:row r="746" spans="1:4">
      <x:c r="A746" s="4" t="s">
        <x:v>2671</x:v>
      </x:c>
      <x:c r="B746" s="6" t="s">
        <x:v>2672</x:v>
      </x:c>
      <x:c r="C746" s="5" t="s">
        <x:v>2673</x:v>
      </x:c>
      <x:c r="D746" s="5" t="s">
        <x:v>565</x:v>
      </x:c>
    </x:row>
    <x:row r="747" spans="1:4">
      <x:c r="A747" s="4" t="s">
        <x:v>2674</x:v>
      </x:c>
      <x:c r="B747" s="6" t="s">
        <x:v>2675</x:v>
      </x:c>
      <x:c r="C747" s="5" t="s">
        <x:v>2676</x:v>
      </x:c>
      <x:c r="D747" s="5" t="s">
        <x:v>388</x:v>
      </x:c>
    </x:row>
    <x:row r="748" spans="1:4">
      <x:c r="A748" s="4" t="s">
        <x:v>2677</x:v>
      </x:c>
      <x:c r="B748" s="6" t="s">
        <x:v>2678</x:v>
      </x:c>
      <x:c r="C748" s="5" t="s">
        <x:v>2679</x:v>
      </x:c>
      <x:c r="D748" s="5" t="s">
        <x:v>400</x:v>
      </x:c>
    </x:row>
    <x:row r="749" spans="1:4">
      <x:c r="A749" s="4" t="s">
        <x:v>2680</x:v>
      </x:c>
      <x:c r="B749" s="6" t="s">
        <x:v>2681</x:v>
      </x:c>
      <x:c r="C749" s="5" t="s">
        <x:v>2682</x:v>
      </x:c>
      <x:c r="D749" s="5" t="s">
        <x:v>558</x:v>
      </x:c>
    </x:row>
    <x:row r="750" spans="1:4">
      <x:c r="A750" s="4" t="s">
        <x:v>2683</x:v>
      </x:c>
      <x:c r="B750" s="6" t="s">
        <x:v>2684</x:v>
      </x:c>
      <x:c r="C750" s="5" t="s">
        <x:v>2685</x:v>
      </x:c>
      <x:c r="D750" s="5" t="s">
        <x:v>350</x:v>
      </x:c>
    </x:row>
    <x:row r="751" spans="1:4">
      <x:c r="A751" s="4" t="s">
        <x:v>2686</x:v>
      </x:c>
      <x:c r="B751" s="6" t="s">
        <x:v>2687</x:v>
      </x:c>
      <x:c r="C751" s="5" t="s">
        <x:v>2688</x:v>
      </x:c>
      <x:c r="D751" s="5" t="s">
        <x:v>558</x:v>
      </x:c>
    </x:row>
    <x:row r="752" spans="1:4">
      <x:c r="A752" s="4" t="s">
        <x:v>2689</x:v>
      </x:c>
      <x:c r="B752" s="6" t="s">
        <x:v>2690</x:v>
      </x:c>
      <x:c r="C752" s="5" t="s">
        <x:v>2691</x:v>
      </x:c>
      <x:c r="D752" s="5" t="s">
        <x:v>160</x:v>
      </x:c>
    </x:row>
    <x:row r="753" spans="1:4">
      <x:c r="A753" s="4" t="s">
        <x:v>2692</x:v>
      </x:c>
      <x:c r="B753" s="6" t="s">
        <x:v>2693</x:v>
      </x:c>
      <x:c r="C753" s="5" t="s">
        <x:v>2694</x:v>
      </x:c>
      <x:c r="D753" s="5" t="s">
        <x:v>319</x:v>
      </x:c>
    </x:row>
    <x:row r="754" spans="1:4">
      <x:c r="A754" s="4" t="s">
        <x:v>2695</x:v>
      </x:c>
      <x:c r="B754" s="6" t="s">
        <x:v>2696</x:v>
      </x:c>
      <x:c r="C754" s="5" t="s">
        <x:v>2697</x:v>
      </x:c>
      <x:c r="D754" s="5" t="s">
        <x:v>319</x:v>
      </x:c>
    </x:row>
    <x:row r="755" spans="1:4">
      <x:c r="A755" s="4" t="s">
        <x:v>2698</x:v>
      </x:c>
      <x:c r="B755" s="6" t="s">
        <x:v>2696</x:v>
      </x:c>
      <x:c r="C755" s="5" t="s">
        <x:v>2699</x:v>
      </x:c>
      <x:c r="D755" s="5" t="s">
        <x:v>309</x:v>
      </x:c>
    </x:row>
    <x:row r="756" spans="1:4">
      <x:c r="A756" s="4" t="s">
        <x:v>2700</x:v>
      </x:c>
      <x:c r="B756" s="6" t="s">
        <x:v>2701</x:v>
      </x:c>
      <x:c r="C756" s="5" t="s">
        <x:v>2702</x:v>
      </x:c>
      <x:c r="D756" s="5" t="s">
        <x:v>363</x:v>
      </x:c>
    </x:row>
    <x:row r="757" spans="1:4">
      <x:c r="A757" s="4" t="s">
        <x:v>2703</x:v>
      </x:c>
      <x:c r="B757" s="6" t="s">
        <x:v>2704</x:v>
      </x:c>
      <x:c r="C757" s="5" t="s">
        <x:v>2705</x:v>
      </x:c>
      <x:c r="D757" s="5" t="s">
        <x:v>334</x:v>
      </x:c>
    </x:row>
    <x:row r="758" spans="1:4">
      <x:c r="A758" s="4" t="s">
        <x:v>2706</x:v>
      </x:c>
      <x:c r="B758" s="6" t="s">
        <x:v>2707</x:v>
      </x:c>
      <x:c r="C758" s="5" t="s">
        <x:v>2708</x:v>
      </x:c>
      <x:c r="D758" s="5" t="s">
        <x:v>331</x:v>
      </x:c>
    </x:row>
    <x:row r="759" spans="1:4">
      <x:c r="A759" s="4" t="s">
        <x:v>2709</x:v>
      </x:c>
      <x:c r="B759" s="6" t="s">
        <x:v>2707</x:v>
      </x:c>
      <x:c r="C759" s="5" t="s">
        <x:v>2710</x:v>
      </x:c>
      <x:c r="D759" s="5" t="s">
        <x:v>313</x:v>
      </x:c>
    </x:row>
    <x:row r="760" spans="1:4">
      <x:c r="A760" s="4" t="s">
        <x:v>2711</x:v>
      </x:c>
      <x:c r="B760" s="6" t="s">
        <x:v>2707</x:v>
      </x:c>
      <x:c r="C760" s="5" t="s">
        <x:v>2712</x:v>
      </x:c>
      <x:c r="D760" s="5" t="s">
        <x:v>322</x:v>
      </x:c>
    </x:row>
    <x:row r="761" spans="1:4">
      <x:c r="A761" s="4" t="s">
        <x:v>2713</x:v>
      </x:c>
      <x:c r="B761" s="6" t="s">
        <x:v>2707</x:v>
      </x:c>
      <x:c r="C761" s="5" t="s">
        <x:v>2714</x:v>
      </x:c>
      <x:c r="D761" s="5" t="s">
        <x:v>328</x:v>
      </x:c>
    </x:row>
    <x:row r="762" spans="1:4">
      <x:c r="A762" s="4" t="s">
        <x:v>2715</x:v>
      </x:c>
      <x:c r="B762" s="6" t="s">
        <x:v>2707</x:v>
      </x:c>
      <x:c r="C762" s="5" t="s">
        <x:v>2716</x:v>
      </x:c>
      <x:c r="D762" s="5" t="s">
        <x:v>316</x:v>
      </x:c>
    </x:row>
    <x:row r="763" spans="1:4">
      <x:c r="A763" s="4" t="s">
        <x:v>2717</x:v>
      </x:c>
      <x:c r="B763" s="6" t="s">
        <x:v>2707</x:v>
      </x:c>
      <x:c r="C763" s="5" t="s">
        <x:v>2718</x:v>
      </x:c>
      <x:c r="D763" s="5" t="s">
        <x:v>325</x:v>
      </x:c>
    </x:row>
    <x:row r="764" spans="1:4">
      <x:c r="A764" s="4" t="s">
        <x:v>2719</x:v>
      </x:c>
      <x:c r="B764" s="6" t="s">
        <x:v>2720</x:v>
      </x:c>
      <x:c r="C764" s="5" t="s">
        <x:v>2721</x:v>
      </x:c>
      <x:c r="D764" s="5" t="s">
        <x:v>558</x:v>
      </x:c>
    </x:row>
    <x:row r="765" spans="1:4">
      <x:c r="A765" s="4" t="s">
        <x:v>2722</x:v>
      </x:c>
      <x:c r="B765" s="6" t="s">
        <x:v>2723</x:v>
      </x:c>
      <x:c r="C765" s="5" t="s">
        <x:v>2724</x:v>
      </x:c>
      <x:c r="D765" s="5" t="s">
        <x:v>558</x:v>
      </x:c>
    </x:row>
    <x:row r="766" spans="1:4">
      <x:c r="A766" s="4" t="s">
        <x:v>2725</x:v>
      </x:c>
      <x:c r="B766" s="6" t="s">
        <x:v>2726</x:v>
      </x:c>
      <x:c r="C766" s="5" t="s">
        <x:v>2727</x:v>
      </x:c>
      <x:c r="D766" s="5" t="s">
        <x:v>554</x:v>
      </x:c>
    </x:row>
    <x:row r="767" spans="1:4">
      <x:c r="A767" s="4" t="s">
        <x:v>2728</x:v>
      </x:c>
      <x:c r="B767" s="6" t="s">
        <x:v>2729</x:v>
      </x:c>
      <x:c r="C767" s="5" t="s">
        <x:v>2730</x:v>
      </x:c>
      <x:c r="D767" s="5" t="s">
        <x:v>234</x:v>
      </x:c>
    </x:row>
    <x:row r="768" spans="1:4">
      <x:c r="A768" s="4" t="s">
        <x:v>2731</x:v>
      </x:c>
      <x:c r="B768" s="6" t="s">
        <x:v>2732</x:v>
      </x:c>
      <x:c r="C768" s="5" t="s">
        <x:v>2733</x:v>
      </x:c>
      <x:c r="D768" s="5" t="s">
        <x:v>1800</x:v>
      </x:c>
    </x:row>
    <x:row r="769" spans="1:4">
      <x:c r="A769" s="4" t="s">
        <x:v>2734</x:v>
      </x:c>
      <x:c r="B769" s="6" t="s">
        <x:v>2735</x:v>
      </x:c>
      <x:c r="C769" s="5" t="s">
        <x:v>2736</x:v>
      </x:c>
      <x:c r="D769" s="5" t="s">
        <x:v>354</x:v>
      </x:c>
    </x:row>
    <x:row r="770" spans="1:4">
      <x:c r="A770" s="4" t="s">
        <x:v>2737</x:v>
      </x:c>
      <x:c r="B770" s="6" t="s">
        <x:v>2738</x:v>
      </x:c>
      <x:c r="C770" s="5" t="s">
        <x:v>2739</x:v>
      </x:c>
      <x:c r="D770" s="5" t="s">
        <x:v>215</x:v>
      </x:c>
    </x:row>
    <x:row r="771" spans="1:4">
      <x:c r="A771" s="4" t="s">
        <x:v>2740</x:v>
      </x:c>
      <x:c r="B771" s="6" t="s">
        <x:v>2741</x:v>
      </x:c>
      <x:c r="C771" s="5" t="s">
        <x:v>2742</x:v>
      </x:c>
      <x:c r="D771" s="5" t="s">
        <x:v>275</x:v>
      </x:c>
    </x:row>
    <x:row r="772" spans="1:4">
      <x:c r="A772" s="4" t="s">
        <x:v>2743</x:v>
      </x:c>
      <x:c r="B772" s="6" t="s">
        <x:v>2744</x:v>
      </x:c>
      <x:c r="C772" s="5" t="s">
        <x:v>2745</x:v>
      </x:c>
      <x:c r="D772" s="5" t="s">
        <x:v>293</x:v>
      </x:c>
    </x:row>
    <x:row r="773" spans="1:4">
      <x:c r="A773" s="4" t="s">
        <x:v>2746</x:v>
      </x:c>
      <x:c r="B773" s="6" t="s">
        <x:v>2747</x:v>
      </x:c>
      <x:c r="C773" s="5" t="s">
        <x:v>2748</x:v>
      </x:c>
      <x:c r="D773" s="5" t="s">
        <x:v>241</x:v>
      </x:c>
    </x:row>
    <x:row r="774" spans="1:4">
      <x:c r="A774" s="4" t="s">
        <x:v>2749</x:v>
      </x:c>
      <x:c r="B774" s="6" t="s">
        <x:v>2750</x:v>
      </x:c>
      <x:c r="C774" s="5" t="s">
        <x:v>2751</x:v>
      </x:c>
      <x:c r="D774" s="5" t="s">
        <x:v>350</x:v>
      </x:c>
    </x:row>
    <x:row r="775" spans="1:4">
      <x:c r="A775" s="4" t="s">
        <x:v>2752</x:v>
      </x:c>
      <x:c r="B775" s="6" t="s">
        <x:v>2753</x:v>
      </x:c>
      <x:c r="C775" s="5" t="s">
        <x:v>2754</x:v>
      </x:c>
      <x:c r="D775" s="5" t="s">
        <x:v>354</x:v>
      </x:c>
    </x:row>
    <x:row r="776" spans="1:4">
      <x:c r="A776" s="4" t="s">
        <x:v>2755</x:v>
      </x:c>
      <x:c r="B776" s="6" t="s">
        <x:v>2756</x:v>
      </x:c>
      <x:c r="C776" s="5" t="s">
        <x:v>2757</x:v>
      </x:c>
      <x:c r="D776" s="5" t="s">
        <x:v>219</x:v>
      </x:c>
    </x:row>
    <x:row r="777" spans="1:4">
      <x:c r="A777" s="4" t="s">
        <x:v>2758</x:v>
      </x:c>
      <x:c r="B777" s="6" t="s">
        <x:v>2759</x:v>
      </x:c>
      <x:c r="C777" s="5" t="s">
        <x:v>2760</x:v>
      </x:c>
      <x:c r="D777" s="5" t="s">
        <x:v>207</x:v>
      </x:c>
    </x:row>
    <x:row r="778" spans="1:4">
      <x:c r="A778" s="4" t="s">
        <x:v>2761</x:v>
      </x:c>
      <x:c r="B778" s="6" t="s">
        <x:v>2762</x:v>
      </x:c>
      <x:c r="C778" s="5" t="s">
        <x:v>2763</x:v>
      </x:c>
      <x:c r="D778" s="5" t="s">
        <x:v>334</x:v>
      </x:c>
    </x:row>
    <x:row r="779" spans="1:4">
      <x:c r="A779" s="4" t="s">
        <x:v>2764</x:v>
      </x:c>
      <x:c r="B779" s="6" t="s">
        <x:v>2762</x:v>
      </x:c>
      <x:c r="C779" s="5" t="s">
        <x:v>2765</x:v>
      </x:c>
      <x:c r="D779" s="5" t="s">
        <x:v>385</x:v>
      </x:c>
    </x:row>
    <x:row r="780" spans="1:4">
      <x:c r="A780" s="4" t="s">
        <x:v>2766</x:v>
      </x:c>
      <x:c r="B780" s="6" t="s">
        <x:v>2767</x:v>
      </x:c>
      <x:c r="C780" s="5" t="s">
        <x:v>2768</x:v>
      </x:c>
      <x:c r="D780" s="5" t="s">
        <x:v>272</x:v>
      </x:c>
    </x:row>
    <x:row r="781" spans="1:4">
      <x:c r="A781" s="4" t="s">
        <x:v>2769</x:v>
      </x:c>
      <x:c r="B781" s="6" t="s">
        <x:v>2770</x:v>
      </x:c>
      <x:c r="C781" s="5" t="s">
        <x:v>2771</x:v>
      </x:c>
      <x:c r="D781" s="5" t="s">
        <x:v>160</x:v>
      </x:c>
    </x:row>
    <x:row r="782" spans="1:4">
      <x:c r="A782" s="4" t="s">
        <x:v>2772</x:v>
      </x:c>
      <x:c r="B782" s="6" t="s">
        <x:v>2773</x:v>
      </x:c>
      <x:c r="C782" s="5" t="s">
        <x:v>2774</x:v>
      </x:c>
      <x:c r="D782" s="5" t="s">
        <x:v>350</x:v>
      </x:c>
    </x:row>
    <x:row r="783" spans="1:4">
      <x:c r="A783" s="4" t="s">
        <x:v>2775</x:v>
      </x:c>
      <x:c r="B783" s="6" t="s">
        <x:v>2776</x:v>
      </x:c>
      <x:c r="C783" s="5" t="s">
        <x:v>2777</x:v>
      </x:c>
      <x:c r="D783" s="5" t="s">
        <x:v>156</x:v>
      </x:c>
    </x:row>
    <x:row r="784" spans="1:4">
      <x:c r="A784" s="4" t="s">
        <x:v>2778</x:v>
      </x:c>
      <x:c r="B784" s="6" t="s">
        <x:v>2779</x:v>
      </x:c>
      <x:c r="C784" s="5" t="s">
        <x:v>2780</x:v>
      </x:c>
      <x:c r="D784" s="5" t="s">
        <x:v>547</x:v>
      </x:c>
    </x:row>
    <x:row r="785" spans="1:4">
      <x:c r="A785" s="4" t="s">
        <x:v>2781</x:v>
      </x:c>
      <x:c r="B785" s="6" t="s">
        <x:v>2782</x:v>
      </x:c>
      <x:c r="C785" s="5" t="s">
        <x:v>2783</x:v>
      </x:c>
      <x:c r="D785" s="5" t="s">
        <x:v>547</x:v>
      </x:c>
    </x:row>
    <x:row r="786" spans="1:4">
      <x:c r="A786" s="4" t="s">
        <x:v>2784</x:v>
      </x:c>
      <x:c r="B786" s="6" t="s">
        <x:v>2785</x:v>
      </x:c>
      <x:c r="C786" s="5" t="s">
        <x:v>2786</x:v>
      </x:c>
      <x:c r="D786" s="5" t="s">
        <x:v>207</x:v>
      </x:c>
    </x:row>
    <x:row r="787" spans="1:4">
      <x:c r="A787" s="4" t="s">
        <x:v>2787</x:v>
      </x:c>
      <x:c r="B787" s="6" t="s">
        <x:v>2788</x:v>
      </x:c>
      <x:c r="C787" s="5" t="s">
        <x:v>2789</x:v>
      </x:c>
      <x:c r="D787" s="5" t="s">
        <x:v>554</x:v>
      </x:c>
    </x:row>
    <x:row r="788" spans="1:4">
      <x:c r="A788" s="4" t="s">
        <x:v>2790</x:v>
      </x:c>
      <x:c r="B788" s="6" t="s">
        <x:v>2791</x:v>
      </x:c>
      <x:c r="C788" s="5" t="s">
        <x:v>2792</x:v>
      </x:c>
      <x:c r="D788" s="5" t="s">
        <x:v>581</x:v>
      </x:c>
    </x:row>
    <x:row r="789" spans="1:4">
      <x:c r="A789" s="4" t="s">
        <x:v>2793</x:v>
      </x:c>
      <x:c r="B789" s="6" t="s">
        <x:v>2794</x:v>
      </x:c>
      <x:c r="C789" s="5" t="s">
        <x:v>2795</x:v>
      </x:c>
      <x:c r="D789" s="5" t="s">
        <x:v>207</x:v>
      </x:c>
    </x:row>
    <x:row r="790" spans="1:4">
      <x:c r="A790" s="4" t="s">
        <x:v>2796</x:v>
      </x:c>
      <x:c r="B790" s="6" t="s">
        <x:v>2797</x:v>
      </x:c>
      <x:c r="C790" s="5" t="s">
        <x:v>2798</x:v>
      </x:c>
      <x:c r="D790" s="5" t="s">
        <x:v>253</x:v>
      </x:c>
    </x:row>
    <x:row r="791" spans="1:4">
      <x:c r="A791" s="4" t="s">
        <x:v>2799</x:v>
      </x:c>
      <x:c r="B791" s="6" t="s">
        <x:v>2800</x:v>
      </x:c>
      <x:c r="C791" s="5" t="s">
        <x:v>2801</x:v>
      </x:c>
      <x:c r="D791" s="5" t="s">
        <x:v>172</x:v>
      </x:c>
    </x:row>
    <x:row r="792" spans="1:4">
      <x:c r="A792" s="4" t="s">
        <x:v>2802</x:v>
      </x:c>
      <x:c r="B792" s="6" t="s">
        <x:v>2803</x:v>
      </x:c>
      <x:c r="C792" s="5" t="s">
        <x:v>2804</x:v>
      </x:c>
      <x:c r="D792" s="5" t="s">
        <x:v>403</x:v>
      </x:c>
    </x:row>
    <x:row r="793" spans="1:4">
      <x:c r="A793" s="4" t="s">
        <x:v>2805</x:v>
      </x:c>
      <x:c r="B793" s="6" t="s">
        <x:v>2806</x:v>
      </x:c>
      <x:c r="C793" s="5" t="s">
        <x:v>2807</x:v>
      </x:c>
      <x:c r="D793" s="5" t="s">
        <x:v>275</x:v>
      </x:c>
    </x:row>
    <x:row r="794" spans="1:4">
      <x:c r="A794" s="4" t="s">
        <x:v>2808</x:v>
      </x:c>
      <x:c r="B794" s="6" t="s">
        <x:v>2809</x:v>
      </x:c>
      <x:c r="C794" s="5" t="s">
        <x:v>2810</x:v>
      </x:c>
      <x:c r="D794" s="5" t="s">
        <x:v>578</x:v>
      </x:c>
    </x:row>
    <x:row r="795" spans="1:4">
      <x:c r="A795" s="4" t="s">
        <x:v>2811</x:v>
      </x:c>
      <x:c r="B795" s="6" t="s">
        <x:v>2812</x:v>
      </x:c>
      <x:c r="C795" s="5" t="s">
        <x:v>2813</x:v>
      </x:c>
      <x:c r="D795" s="5" t="s">
        <x:v>581</x:v>
      </x:c>
    </x:row>
    <x:row r="796" spans="1:4">
      <x:c r="A796" s="4" t="s">
        <x:v>2814</x:v>
      </x:c>
      <x:c r="B796" s="6" t="s">
        <x:v>2815</x:v>
      </x:c>
      <x:c r="C796" s="5" t="s">
        <x:v>2816</x:v>
      </x:c>
      <x:c r="D796" s="5" t="s">
        <x:v>347</x:v>
      </x:c>
    </x:row>
    <x:row r="797" spans="1:4">
      <x:c r="A797" s="4" t="s">
        <x:v>2817</x:v>
      </x:c>
      <x:c r="B797" s="6" t="s">
        <x:v>2818</x:v>
      </x:c>
      <x:c r="C797" s="5" t="s">
        <x:v>2819</x:v>
      </x:c>
      <x:c r="D797" s="5" t="s">
        <x:v>558</x:v>
      </x:c>
    </x:row>
    <x:row r="798" spans="1:4">
      <x:c r="A798" s="4" t="s">
        <x:v>2820</x:v>
      </x:c>
      <x:c r="B798" s="6" t="s">
        <x:v>2821</x:v>
      </x:c>
      <x:c r="C798" s="5" t="s">
        <x:v>2822</x:v>
      </x:c>
      <x:c r="D798" s="5" t="s">
        <x:v>275</x:v>
      </x:c>
    </x:row>
    <x:row r="799" spans="1:4">
      <x:c r="A799" s="4" t="s">
        <x:v>2823</x:v>
      </x:c>
      <x:c r="B799" s="6" t="s">
        <x:v>2824</x:v>
      </x:c>
      <x:c r="C799" s="5" t="s">
        <x:v>2825</x:v>
      </x:c>
      <x:c r="D799" s="5" t="s">
        <x:v>403</x:v>
      </x:c>
    </x:row>
    <x:row r="800" spans="1:4">
      <x:c r="A800" s="4" t="s">
        <x:v>2826</x:v>
      </x:c>
      <x:c r="B800" s="6" t="s">
        <x:v>2827</x:v>
      </x:c>
      <x:c r="C800" s="5" t="s">
        <x:v>2828</x:v>
      </x:c>
      <x:c r="D800" s="5" t="s">
        <x:v>176</x:v>
      </x:c>
    </x:row>
    <x:row r="801" spans="1:4">
      <x:c r="A801" s="4" t="s">
        <x:v>2829</x:v>
      </x:c>
      <x:c r="B801" s="6" t="s">
        <x:v>2830</x:v>
      </x:c>
      <x:c r="C801" s="5" t="s">
        <x:v>2831</x:v>
      </x:c>
      <x:c r="D801" s="5" t="s">
        <x:v>403</x:v>
      </x:c>
    </x:row>
    <x:row r="802" spans="1:4">
      <x:c r="A802" s="4" t="s">
        <x:v>2832</x:v>
      </x:c>
      <x:c r="B802" s="6" t="s">
        <x:v>2833</x:v>
      </x:c>
      <x:c r="C802" s="5" t="s">
        <x:v>2834</x:v>
      </x:c>
      <x:c r="D802" s="5" t="s">
        <x:v>156</x:v>
      </x:c>
    </x:row>
    <x:row r="803" spans="1:4">
      <x:c r="A803" s="4" t="s">
        <x:v>2835</x:v>
      </x:c>
      <x:c r="B803" s="6" t="s">
        <x:v>2836</x:v>
      </x:c>
      <x:c r="C803" s="5" t="s">
        <x:v>2837</x:v>
      </x:c>
      <x:c r="D803" s="5" t="s">
        <x:v>316</x:v>
      </x:c>
    </x:row>
    <x:row r="804" spans="1:4">
      <x:c r="A804" s="4" t="s">
        <x:v>2838</x:v>
      </x:c>
      <x:c r="B804" s="6" t="s">
        <x:v>2836</x:v>
      </x:c>
      <x:c r="C804" s="5" t="s">
        <x:v>2839</x:v>
      </x:c>
      <x:c r="D804" s="5" t="s">
        <x:v>319</x:v>
      </x:c>
    </x:row>
    <x:row r="805" spans="1:4">
      <x:c r="A805" s="4" t="s">
        <x:v>2840</x:v>
      </x:c>
      <x:c r="B805" s="6" t="s">
        <x:v>2836</x:v>
      </x:c>
      <x:c r="C805" s="5" t="s">
        <x:v>2841</x:v>
      </x:c>
      <x:c r="D805" s="5" t="s">
        <x:v>319</x:v>
      </x:c>
    </x:row>
    <x:row r="806" spans="1:4">
      <x:c r="A806" s="4" t="s">
        <x:v>2842</x:v>
      </x:c>
      <x:c r="B806" s="6" t="s">
        <x:v>2836</x:v>
      </x:c>
      <x:c r="C806" s="5" t="s">
        <x:v>2843</x:v>
      </x:c>
      <x:c r="D806" s="5" t="s">
        <x:v>309</x:v>
      </x:c>
    </x:row>
    <x:row r="807" spans="1:4">
      <x:c r="A807" s="4" t="s">
        <x:v>2844</x:v>
      </x:c>
      <x:c r="B807" s="6" t="s">
        <x:v>2836</x:v>
      </x:c>
      <x:c r="C807" s="5" t="s">
        <x:v>2845</x:v>
      </x:c>
      <x:c r="D807" s="5" t="s">
        <x:v>309</x:v>
      </x:c>
    </x:row>
    <x:row r="808" spans="1:4">
      <x:c r="A808" s="4" t="s">
        <x:v>2846</x:v>
      </x:c>
      <x:c r="B808" s="6" t="s">
        <x:v>2836</x:v>
      </x:c>
      <x:c r="C808" s="5" t="s">
        <x:v>2847</x:v>
      </x:c>
      <x:c r="D808" s="5" t="s">
        <x:v>328</x:v>
      </x:c>
    </x:row>
    <x:row r="809" spans="1:4">
      <x:c r="A809" s="4" t="s">
        <x:v>2848</x:v>
      </x:c>
      <x:c r="B809" s="6" t="s">
        <x:v>2836</x:v>
      </x:c>
      <x:c r="C809" s="5" t="s">
        <x:v>2849</x:v>
      </x:c>
      <x:c r="D809" s="5" t="s">
        <x:v>328</x:v>
      </x:c>
    </x:row>
    <x:row r="810" spans="1:4">
      <x:c r="A810" s="4" t="s">
        <x:v>2850</x:v>
      </x:c>
      <x:c r="B810" s="6" t="s">
        <x:v>2836</x:v>
      </x:c>
      <x:c r="C810" s="5" t="s">
        <x:v>2851</x:v>
      </x:c>
      <x:c r="D810" s="5" t="s">
        <x:v>328</x:v>
      </x:c>
    </x:row>
    <x:row r="811" spans="1:4">
      <x:c r="A811" s="4" t="s">
        <x:v>2852</x:v>
      </x:c>
      <x:c r="B811" s="6" t="s">
        <x:v>2836</x:v>
      </x:c>
      <x:c r="C811" s="5" t="s">
        <x:v>2853</x:v>
      </x:c>
      <x:c r="D811" s="5" t="s">
        <x:v>316</x:v>
      </x:c>
    </x:row>
    <x:row r="812" spans="1:4">
      <x:c r="A812" s="4" t="s">
        <x:v>2854</x:v>
      </x:c>
      <x:c r="B812" s="6" t="s">
        <x:v>2836</x:v>
      </x:c>
      <x:c r="C812" s="5" t="s">
        <x:v>2855</x:v>
      </x:c>
      <x:c r="D812" s="5" t="s">
        <x:v>313</x:v>
      </x:c>
    </x:row>
    <x:row r="813" spans="1:4">
      <x:c r="A813" s="4" t="s">
        <x:v>2856</x:v>
      </x:c>
      <x:c r="B813" s="6" t="s">
        <x:v>2836</x:v>
      </x:c>
      <x:c r="C813" s="5" t="s">
        <x:v>2857</x:v>
      </x:c>
      <x:c r="D813" s="5" t="s">
        <x:v>319</x:v>
      </x:c>
    </x:row>
    <x:row r="814" spans="1:4">
      <x:c r="A814" s="4" t="s">
        <x:v>2858</x:v>
      </x:c>
      <x:c r="B814" s="6" t="s">
        <x:v>2836</x:v>
      </x:c>
      <x:c r="C814" s="5" t="s">
        <x:v>2859</x:v>
      </x:c>
      <x:c r="D814" s="5" t="s">
        <x:v>309</x:v>
      </x:c>
    </x:row>
    <x:row r="815" spans="1:4">
      <x:c r="A815" s="4" t="s">
        <x:v>2860</x:v>
      </x:c>
      <x:c r="B815" s="6" t="s">
        <x:v>2836</x:v>
      </x:c>
      <x:c r="C815" s="5" t="s">
        <x:v>2861</x:v>
      </x:c>
      <x:c r="D815" s="5" t="s">
        <x:v>316</x:v>
      </x:c>
    </x:row>
    <x:row r="816" spans="1:4">
      <x:c r="A816" s="4" t="s">
        <x:v>2862</x:v>
      </x:c>
      <x:c r="B816" s="6" t="s">
        <x:v>2836</x:v>
      </x:c>
      <x:c r="C816" s="5" t="s">
        <x:v>2863</x:v>
      </x:c>
      <x:c r="D816" s="5" t="s">
        <x:v>331</x:v>
      </x:c>
    </x:row>
    <x:row r="817" spans="1:4">
      <x:c r="A817" s="4" t="s">
        <x:v>2864</x:v>
      </x:c>
      <x:c r="B817" s="6" t="s">
        <x:v>2836</x:v>
      </x:c>
      <x:c r="C817" s="5" t="s">
        <x:v>2865</x:v>
      </x:c>
      <x:c r="D817" s="5" t="s">
        <x:v>325</x:v>
      </x:c>
    </x:row>
    <x:row r="818" spans="1:4">
      <x:c r="A818" s="4" t="s">
        <x:v>2866</x:v>
      </x:c>
      <x:c r="B818" s="6" t="s">
        <x:v>2836</x:v>
      </x:c>
      <x:c r="C818" s="5" t="s">
        <x:v>2867</x:v>
      </x:c>
      <x:c r="D818" s="5" t="s">
        <x:v>313</x:v>
      </x:c>
    </x:row>
    <x:row r="819" spans="1:4">
      <x:c r="A819" s="4" t="s">
        <x:v>2868</x:v>
      </x:c>
      <x:c r="B819" s="6" t="s">
        <x:v>2836</x:v>
      </x:c>
      <x:c r="C819" s="5" t="s">
        <x:v>2869</x:v>
      </x:c>
      <x:c r="D819" s="5" t="s">
        <x:v>322</x:v>
      </x:c>
    </x:row>
    <x:row r="820" spans="1:4">
      <x:c r="A820" s="4" t="s">
        <x:v>2870</x:v>
      </x:c>
      <x:c r="B820" s="6" t="s">
        <x:v>2836</x:v>
      </x:c>
      <x:c r="C820" s="5" t="s">
        <x:v>2871</x:v>
      </x:c>
      <x:c r="D820" s="5" t="s">
        <x:v>322</x:v>
      </x:c>
    </x:row>
    <x:row r="821" spans="1:4">
      <x:c r="A821" s="4" t="s">
        <x:v>2872</x:v>
      </x:c>
      <x:c r="B821" s="6" t="s">
        <x:v>2836</x:v>
      </x:c>
      <x:c r="C821" s="5" t="s">
        <x:v>2873</x:v>
      </x:c>
      <x:c r="D821" s="5" t="s">
        <x:v>322</x:v>
      </x:c>
    </x:row>
    <x:row r="822" spans="1:4">
      <x:c r="A822" s="4" t="s">
        <x:v>2874</x:v>
      </x:c>
      <x:c r="B822" s="6" t="s">
        <x:v>2836</x:v>
      </x:c>
      <x:c r="C822" s="5" t="s">
        <x:v>2875</x:v>
      </x:c>
      <x:c r="D822" s="5" t="s">
        <x:v>313</x:v>
      </x:c>
    </x:row>
    <x:row r="823" spans="1:4">
      <x:c r="A823" s="4" t="s">
        <x:v>2876</x:v>
      </x:c>
      <x:c r="B823" s="6" t="s">
        <x:v>2836</x:v>
      </x:c>
      <x:c r="C823" s="5" t="s">
        <x:v>2877</x:v>
      </x:c>
      <x:c r="D823" s="5" t="s">
        <x:v>331</x:v>
      </x:c>
    </x:row>
    <x:row r="824" spans="1:4">
      <x:c r="A824" s="4" t="s">
        <x:v>2878</x:v>
      </x:c>
      <x:c r="B824" s="6" t="s">
        <x:v>2836</x:v>
      </x:c>
      <x:c r="C824" s="5" t="s">
        <x:v>2879</x:v>
      </x:c>
      <x:c r="D824" s="5" t="s">
        <x:v>325</x:v>
      </x:c>
    </x:row>
    <x:row r="825" spans="1:4">
      <x:c r="A825" s="4" t="s">
        <x:v>2880</x:v>
      </x:c>
      <x:c r="B825" s="6" t="s">
        <x:v>2836</x:v>
      </x:c>
      <x:c r="C825" s="5" t="s">
        <x:v>2881</x:v>
      </x:c>
      <x:c r="D825" s="5" t="s">
        <x:v>325</x:v>
      </x:c>
    </x:row>
    <x:row r="826" spans="1:4">
      <x:c r="A826" s="4" t="s">
        <x:v>2882</x:v>
      </x:c>
      <x:c r="B826" s="6" t="s">
        <x:v>2836</x:v>
      </x:c>
      <x:c r="C826" s="5" t="s">
        <x:v>2883</x:v>
      </x:c>
      <x:c r="D826" s="5" t="s">
        <x:v>331</x:v>
      </x:c>
    </x:row>
    <x:row r="827" spans="1:4">
      <x:c r="A827" s="4" t="s">
        <x:v>2884</x:v>
      </x:c>
      <x:c r="B827" s="6" t="s">
        <x:v>2885</x:v>
      </x:c>
      <x:c r="C827" s="5" t="s">
        <x:v>2886</x:v>
      </x:c>
      <x:c r="D827" s="5" t="s">
        <x:v>558</x:v>
      </x:c>
    </x:row>
    <x:row r="828" spans="1:4">
      <x:c r="A828" s="4" t="s">
        <x:v>2887</x:v>
      </x:c>
      <x:c r="B828" s="6" t="s">
        <x:v>2888</x:v>
      </x:c>
      <x:c r="C828" s="5" t="s">
        <x:v>2889</x:v>
      </x:c>
      <x:c r="D828" s="5" t="s">
        <x:v>558</x:v>
      </x:c>
    </x:row>
    <x:row r="829" spans="1:4">
      <x:c r="A829" s="4" t="s">
        <x:v>2890</x:v>
      </x:c>
      <x:c r="B829" s="6" t="s">
        <x:v>2891</x:v>
      </x:c>
      <x:c r="C829" s="5" t="s">
        <x:v>2892</x:v>
      </x:c>
      <x:c r="D829" s="5" t="s">
        <x:v>168</x:v>
      </x:c>
    </x:row>
    <x:row r="830" spans="1:4">
      <x:c r="A830" s="4" t="s">
        <x:v>2893</x:v>
      </x:c>
      <x:c r="B830" s="6" t="s">
        <x:v>2894</x:v>
      </x:c>
      <x:c r="C830" s="5" t="s">
        <x:v>2895</x:v>
      </x:c>
      <x:c r="D830" s="5" t="s">
        <x:v>357</x:v>
      </x:c>
    </x:row>
    <x:row r="831" spans="1:4">
      <x:c r="A831" s="4" t="s">
        <x:v>2896</x:v>
      </x:c>
      <x:c r="B831" s="6" t="s">
        <x:v>2897</x:v>
      </x:c>
      <x:c r="C831" s="5" t="s">
        <x:v>2898</x:v>
      </x:c>
      <x:c r="D831" s="5" t="s">
        <x:v>392</x:v>
      </x:c>
    </x:row>
    <x:row r="832" spans="1:4">
      <x:c r="A832" s="4" t="s">
        <x:v>2899</x:v>
      </x:c>
      <x:c r="B832" s="6" t="s">
        <x:v>2900</x:v>
      </x:c>
      <x:c r="C832" s="5" t="s">
        <x:v>2901</x:v>
      </x:c>
      <x:c r="D832" s="5" t="s">
        <x:v>344</x:v>
      </x:c>
    </x:row>
    <x:row r="833" spans="1:4">
      <x:c r="A833" s="4" t="s">
        <x:v>2902</x:v>
      </x:c>
      <x:c r="B833" s="6" t="s">
        <x:v>2903</x:v>
      </x:c>
      <x:c r="C833" s="5" t="s">
        <x:v>2904</x:v>
      </x:c>
      <x:c r="D833" s="5" t="s">
        <x:v>400</x:v>
      </x:c>
    </x:row>
    <x:row r="834" spans="1:4">
      <x:c r="A834" s="4" t="s">
        <x:v>2905</x:v>
      </x:c>
      <x:c r="B834" s="6" t="s">
        <x:v>2906</x:v>
      </x:c>
      <x:c r="C834" s="5" t="s">
        <x:v>2907</x:v>
      </x:c>
      <x:c r="D834" s="5" t="s">
        <x:v>388</x:v>
      </x:c>
    </x:row>
    <x:row r="835" spans="1:4">
      <x:c r="A835" s="4" t="s">
        <x:v>2908</x:v>
      </x:c>
      <x:c r="B835" s="6" t="s">
        <x:v>2909</x:v>
      </x:c>
      <x:c r="C835" s="5" t="s">
        <x:v>2910</x:v>
      </x:c>
      <x:c r="D835" s="5" t="s">
        <x:v>396</x:v>
      </x:c>
    </x:row>
    <x:row r="836" spans="1:4">
      <x:c r="A836" s="4" t="s">
        <x:v>2911</x:v>
      </x:c>
      <x:c r="B836" s="6" t="s">
        <x:v>2912</x:v>
      </x:c>
      <x:c r="C836" s="5" t="s">
        <x:v>2913</x:v>
      </x:c>
      <x:c r="D836" s="5" t="s">
        <x:v>409</x:v>
      </x:c>
    </x:row>
    <x:row r="837" spans="1:4">
      <x:c r="A837" s="4" t="s">
        <x:v>2914</x:v>
      </x:c>
      <x:c r="B837" s="6" t="s">
        <x:v>2915</x:v>
      </x:c>
      <x:c r="C837" s="5" t="s">
        <x:v>2916</x:v>
      </x:c>
      <x:c r="D837" s="5" t="s">
        <x:v>241</x:v>
      </x:c>
    </x:row>
    <x:row r="838" spans="1:4">
      <x:c r="A838" s="4" t="s">
        <x:v>2917</x:v>
      </x:c>
      <x:c r="B838" s="6" t="s">
        <x:v>2918</x:v>
      </x:c>
      <x:c r="C838" s="5" t="s">
        <x:v>2919</x:v>
      </x:c>
      <x:c r="D838" s="5" t="s">
        <x:v>334</x:v>
      </x:c>
    </x:row>
    <x:row r="839" spans="1:4">
      <x:c r="A839" s="4" t="s">
        <x:v>2920</x:v>
      </x:c>
      <x:c r="B839" s="6" t="s">
        <x:v>2918</x:v>
      </x:c>
      <x:c r="C839" s="5" t="s">
        <x:v>2921</x:v>
      </x:c>
      <x:c r="D839" s="5" t="s">
        <x:v>385</x:v>
      </x:c>
    </x:row>
    <x:row r="840" spans="1:4">
      <x:c r="A840" s="4" t="s">
        <x:v>2922</x:v>
      </x:c>
      <x:c r="B840" s="6" t="s">
        <x:v>2923</x:v>
      </x:c>
      <x:c r="C840" s="5" t="s">
        <x:v>2924</x:v>
      </x:c>
      <x:c r="D840" s="5" t="s">
        <x:v>403</x:v>
      </x:c>
    </x:row>
    <x:row r="841" spans="1:4">
      <x:c r="A841" s="4" t="s">
        <x:v>2925</x:v>
      </x:c>
      <x:c r="B841" s="6" t="s">
        <x:v>2926</x:v>
      </x:c>
      <x:c r="C841" s="5" t="s">
        <x:v>2927</x:v>
      </x:c>
      <x:c r="D841" s="5" t="s">
        <x:v>400</x:v>
      </x:c>
    </x:row>
    <x:row r="842" spans="1:4">
      <x:c r="A842" s="4" t="s">
        <x:v>2928</x:v>
      </x:c>
      <x:c r="B842" s="6" t="s">
        <x:v>2929</x:v>
      </x:c>
      <x:c r="C842" s="5" t="s">
        <x:v>2930</x:v>
      </x:c>
      <x:c r="D842" s="5" t="s">
        <x:v>156</x:v>
      </x:c>
    </x:row>
    <x:row r="843" spans="1:4">
      <x:c r="A843" s="4" t="s">
        <x:v>2931</x:v>
      </x:c>
      <x:c r="B843" s="6" t="s">
        <x:v>2932</x:v>
      </x:c>
      <x:c r="C843" s="5" t="s">
        <x:v>2933</x:v>
      </x:c>
      <x:c r="D843" s="5" t="s">
        <x:v>261</x:v>
      </x:c>
    </x:row>
    <x:row r="844" spans="1:4">
      <x:c r="A844" s="4" t="s">
        <x:v>2934</x:v>
      </x:c>
      <x:c r="B844" s="6" t="s">
        <x:v>2932</x:v>
      </x:c>
      <x:c r="C844" s="5" t="s">
        <x:v>2935</x:v>
      </x:c>
      <x:c r="D844" s="5" t="s">
        <x:v>156</x:v>
      </x:c>
    </x:row>
    <x:row r="845" spans="1:4">
      <x:c r="A845" s="4" t="s">
        <x:v>2936</x:v>
      </x:c>
      <x:c r="B845" s="6" t="s">
        <x:v>2932</x:v>
      </x:c>
      <x:c r="C845" s="5" t="s">
        <x:v>2937</x:v>
      </x:c>
      <x:c r="D845" s="5" t="s">
        <x:v>219</x:v>
      </x:c>
    </x:row>
    <x:row r="846" spans="1:4">
      <x:c r="A846" s="4" t="s">
        <x:v>2938</x:v>
      </x:c>
      <x:c r="B846" s="6" t="s">
        <x:v>2932</x:v>
      </x:c>
      <x:c r="C846" s="5" t="s">
        <x:v>2939</x:v>
      </x:c>
      <x:c r="D846" s="5" t="s">
        <x:v>403</x:v>
      </x:c>
    </x:row>
    <x:row r="847" spans="1:4">
      <x:c r="A847" s="4" t="s">
        <x:v>2940</x:v>
      </x:c>
      <x:c r="B847" s="6" t="s">
        <x:v>2932</x:v>
      </x:c>
      <x:c r="C847" s="5" t="s">
        <x:v>2941</x:v>
      </x:c>
      <x:c r="D847" s="5" t="s">
        <x:v>403</x:v>
      </x:c>
    </x:row>
    <x:row r="848" spans="1:4">
      <x:c r="A848" s="4" t="s">
        <x:v>2942</x:v>
      </x:c>
      <x:c r="B848" s="6" t="s">
        <x:v>2932</x:v>
      </x:c>
      <x:c r="C848" s="5" t="s">
        <x:v>2943</x:v>
      </x:c>
      <x:c r="D848" s="5" t="s">
        <x:v>403</x:v>
      </x:c>
    </x:row>
    <x:row r="849" spans="1:4">
      <x:c r="A849" s="4" t="s">
        <x:v>2944</x:v>
      </x:c>
      <x:c r="B849" s="6" t="s">
        <x:v>2932</x:v>
      </x:c>
      <x:c r="C849" s="5" t="s">
        <x:v>2945</x:v>
      </x:c>
      <x:c r="D849" s="5" t="s">
        <x:v>164</x:v>
      </x:c>
    </x:row>
    <x:row r="850" spans="1:4">
      <x:c r="A850" s="4" t="s">
        <x:v>2946</x:v>
      </x:c>
      <x:c r="B850" s="6" t="s">
        <x:v>2932</x:v>
      </x:c>
      <x:c r="C850" s="5" t="s">
        <x:v>2947</x:v>
      </x:c>
      <x:c r="D850" s="5" t="s">
        <x:v>403</x:v>
      </x:c>
    </x:row>
    <x:row r="851" spans="1:4">
      <x:c r="A851" s="4" t="s">
        <x:v>2948</x:v>
      </x:c>
      <x:c r="B851" s="6" t="s">
        <x:v>2949</x:v>
      </x:c>
      <x:c r="C851" s="5" t="s">
        <x:v>2950</x:v>
      </x:c>
      <x:c r="D851" s="5" t="s">
        <x:v>272</x:v>
      </x:c>
    </x:row>
    <x:row r="852" spans="1:4">
      <x:c r="A852" s="4" t="s">
        <x:v>2951</x:v>
      </x:c>
      <x:c r="B852" s="6" t="s">
        <x:v>2952</x:v>
      </x:c>
      <x:c r="C852" s="5" t="s">
        <x:v>2953</x:v>
      </x:c>
      <x:c r="D852" s="5" t="s">
        <x:v>493</x:v>
      </x:c>
    </x:row>
    <x:row r="853" spans="1:4">
      <x:c r="A853" s="4" t="s">
        <x:v>2954</x:v>
      </x:c>
      <x:c r="B853" s="6" t="s">
        <x:v>2952</x:v>
      </x:c>
      <x:c r="C853" s="5" t="s">
        <x:v>2955</x:v>
      </x:c>
      <x:c r="D853" s="5" t="s">
        <x:v>284</x:v>
      </x:c>
    </x:row>
    <x:row r="854" spans="1:4">
      <x:c r="A854" s="4" t="s">
        <x:v>2956</x:v>
      </x:c>
      <x:c r="B854" s="6" t="s">
        <x:v>2952</x:v>
      </x:c>
      <x:c r="C854" s="5" t="s">
        <x:v>2957</x:v>
      </x:c>
      <x:c r="D854" s="5" t="s">
        <x:v>302</x:v>
      </x:c>
    </x:row>
    <x:row r="855" spans="1:4">
      <x:c r="A855" s="4" t="s">
        <x:v>2958</x:v>
      </x:c>
      <x:c r="B855" s="6" t="s">
        <x:v>2959</x:v>
      </x:c>
      <x:c r="C855" s="5" t="s">
        <x:v>2960</x:v>
      </x:c>
      <x:c r="D855" s="5" t="s">
        <x:v>388</x:v>
      </x:c>
    </x:row>
    <x:row r="856" spans="1:4">
      <x:c r="A856" s="4" t="s">
        <x:v>2961</x:v>
      </x:c>
      <x:c r="B856" s="6" t="s">
        <x:v>2962</x:v>
      </x:c>
      <x:c r="C856" s="5" t="s">
        <x:v>2963</x:v>
      </x:c>
      <x:c r="D856" s="5" t="s">
        <x:v>241</x:v>
      </x:c>
    </x:row>
    <x:row r="857" spans="1:4">
      <x:c r="A857" s="4" t="s">
        <x:v>2964</x:v>
      </x:c>
      <x:c r="B857" s="6" t="s">
        <x:v>2965</x:v>
      </x:c>
      <x:c r="C857" s="5" t="s">
        <x:v>2966</x:v>
      </x:c>
      <x:c r="D857" s="5" t="s">
        <x:v>241</x:v>
      </x:c>
    </x:row>
    <x:row r="858" spans="1:4">
      <x:c r="A858" s="4" t="s">
        <x:v>2967</x:v>
      </x:c>
      <x:c r="B858" s="6" t="s">
        <x:v>2968</x:v>
      </x:c>
      <x:c r="C858" s="5" t="s">
        <x:v>2969</x:v>
      </x:c>
      <x:c r="D858" s="5" t="s">
        <x:v>547</x:v>
      </x:c>
    </x:row>
    <x:row r="859" spans="1:4">
      <x:c r="A859" s="4" t="s">
        <x:v>2970</x:v>
      </x:c>
      <x:c r="B859" s="6" t="s">
        <x:v>2968</x:v>
      </x:c>
      <x:c r="C859" s="5" t="s">
        <x:v>2971</x:v>
      </x:c>
      <x:c r="D859" s="5" t="s">
        <x:v>278</x:v>
      </x:c>
    </x:row>
    <x:row r="860" spans="1:4">
      <x:c r="A860" s="4" t="s">
        <x:v>2972</x:v>
      </x:c>
      <x:c r="B860" s="6" t="s">
        <x:v>2968</x:v>
      </x:c>
      <x:c r="C860" s="5" t="s">
        <x:v>2973</x:v>
      </x:c>
      <x:c r="D860" s="5" t="s">
        <x:v>275</x:v>
      </x:c>
    </x:row>
    <x:row r="861" spans="1:4">
      <x:c r="A861" s="4" t="s">
        <x:v>2974</x:v>
      </x:c>
      <x:c r="B861" s="6" t="s">
        <x:v>2968</x:v>
      </x:c>
      <x:c r="C861" s="5" t="s">
        <x:v>2975</x:v>
      </x:c>
      <x:c r="D861" s="5" t="s">
        <x:v>275</x:v>
      </x:c>
    </x:row>
    <x:row r="862" spans="1:4">
      <x:c r="A862" s="4" t="s">
        <x:v>2976</x:v>
      </x:c>
      <x:c r="B862" s="6" t="s">
        <x:v>2977</x:v>
      </x:c>
      <x:c r="C862" s="5" t="s">
        <x:v>2978</x:v>
      </x:c>
      <x:c r="D862" s="5" t="s">
        <x:v>241</x:v>
      </x:c>
    </x:row>
    <x:row r="863" spans="1:4">
      <x:c r="A863" s="4" t="s">
        <x:v>2979</x:v>
      </x:c>
      <x:c r="B863" s="6" t="s">
        <x:v>2980</x:v>
      </x:c>
      <x:c r="C863" s="5" t="s">
        <x:v>2981</x:v>
      </x:c>
      <x:c r="D863" s="5" t="s">
        <x:v>305</x:v>
      </x:c>
    </x:row>
    <x:row r="864" spans="1:4">
      <x:c r="A864" s="4" t="s">
        <x:v>2982</x:v>
      </x:c>
      <x:c r="B864" s="6" t="s">
        <x:v>2983</x:v>
      </x:c>
      <x:c r="C864" s="5" t="s">
        <x:v>2984</x:v>
      </x:c>
      <x:c r="D864" s="5" t="s">
        <x:v>244</x:v>
      </x:c>
    </x:row>
    <x:row r="865" spans="1:4">
      <x:c r="A865" s="4" t="s">
        <x:v>2985</x:v>
      </x:c>
      <x:c r="B865" s="6" t="s">
        <x:v>2986</x:v>
      </x:c>
      <x:c r="C865" s="5" t="s">
        <x:v>2987</x:v>
      </x:c>
      <x:c r="D865" s="5" t="s">
        <x:v>396</x:v>
      </x:c>
    </x:row>
    <x:row r="866" spans="1:4">
      <x:c r="A866" s="4" t="s">
        <x:v>2988</x:v>
      </x:c>
      <x:c r="B866" s="6" t="s">
        <x:v>2989</x:v>
      </x:c>
      <x:c r="C866" s="5" t="s">
        <x:v>2990</x:v>
      </x:c>
      <x:c r="D866" s="5" t="s">
        <x:v>253</x:v>
      </x:c>
    </x:row>
    <x:row r="867" spans="1:4">
      <x:c r="A867" s="4" t="s">
        <x:v>2991</x:v>
      </x:c>
      <x:c r="B867" s="6" t="s">
        <x:v>2992</x:v>
      </x:c>
      <x:c r="C867" s="5" t="s">
        <x:v>2993</x:v>
      </x:c>
      <x:c r="D867" s="5" t="s">
        <x:v>558</x:v>
      </x:c>
    </x:row>
    <x:row r="868" spans="1:4">
      <x:c r="A868" s="4" t="s">
        <x:v>2994</x:v>
      </x:c>
      <x:c r="B868" s="6" t="s">
        <x:v>2995</x:v>
      </x:c>
      <x:c r="C868" s="5" t="s">
        <x:v>2996</x:v>
      </x:c>
      <x:c r="D868" s="5" t="s">
        <x:v>581</x:v>
      </x:c>
    </x:row>
    <x:row r="869" spans="1:4">
      <x:c r="A869" s="4" t="s">
        <x:v>2997</x:v>
      </x:c>
      <x:c r="B869" s="6" t="s">
        <x:v>2998</x:v>
      </x:c>
      <x:c r="C869" s="5" t="s">
        <x:v>2999</x:v>
      </x:c>
      <x:c r="D869" s="5" t="s">
        <x:v>344</x:v>
      </x:c>
    </x:row>
    <x:row r="870" spans="1:4">
      <x:c r="A870" s="4" t="s">
        <x:v>3000</x:v>
      </x:c>
      <x:c r="B870" s="6" t="s">
        <x:v>3001</x:v>
      </x:c>
      <x:c r="C870" s="5" t="s">
        <x:v>3002</x:v>
      </x:c>
      <x:c r="D870" s="5" t="s">
        <x:v>215</x:v>
      </x:c>
    </x:row>
    <x:row r="871" spans="1:4">
      <x:c r="A871" s="4" t="s">
        <x:v>3003</x:v>
      </x:c>
      <x:c r="B871" s="6" t="s">
        <x:v>3004</x:v>
      </x:c>
      <x:c r="C871" s="5" t="s">
        <x:v>3005</x:v>
      </x:c>
      <x:c r="D871" s="5" t="s">
        <x:v>363</x:v>
      </x:c>
    </x:row>
    <x:row r="872" spans="1:4">
      <x:c r="A872" s="4" t="s">
        <x:v>3006</x:v>
      </x:c>
      <x:c r="B872" s="6" t="s">
        <x:v>3007</x:v>
      </x:c>
      <x:c r="C872" s="5" t="s">
        <x:v>3008</x:v>
      </x:c>
      <x:c r="D872" s="5" t="s">
        <x:v>403</x:v>
      </x:c>
    </x:row>
    <x:row r="873" spans="1:4">
      <x:c r="A873" s="4" t="s">
        <x:v>3009</x:v>
      </x:c>
      <x:c r="B873" s="6" t="s">
        <x:v>3010</x:v>
      </x:c>
      <x:c r="C873" s="5" t="s">
        <x:v>3011</x:v>
      </x:c>
      <x:c r="D873" s="5" t="s">
        <x:v>275</x:v>
      </x:c>
    </x:row>
    <x:row r="874" spans="1:4">
      <x:c r="A874" s="4" t="s">
        <x:v>3012</x:v>
      </x:c>
      <x:c r="B874" s="6" t="s">
        <x:v>3013</x:v>
      </x:c>
      <x:c r="C874" s="5" t="s">
        <x:v>3014</x:v>
      </x:c>
      <x:c r="D874" s="5" t="s">
        <x:v>305</x:v>
      </x:c>
    </x:row>
    <x:row r="875" spans="1:4">
      <x:c r="A875" s="4" t="s">
        <x:v>3015</x:v>
      </x:c>
      <x:c r="B875" s="6" t="s">
        <x:v>3016</x:v>
      </x:c>
      <x:c r="C875" s="5" t="s">
        <x:v>3017</x:v>
      </x:c>
      <x:c r="D875" s="5" t="s">
        <x:v>305</x:v>
      </x:c>
    </x:row>
    <x:row r="876" spans="1:4">
      <x:c r="A876" s="4" t="s">
        <x:v>3018</x:v>
      </x:c>
      <x:c r="B876" s="6" t="s">
        <x:v>3019</x:v>
      </x:c>
      <x:c r="C876" s="5" t="s">
        <x:v>3020</x:v>
      </x:c>
      <x:c r="D876" s="5" t="s">
        <x:v>350</x:v>
      </x:c>
    </x:row>
    <x:row r="877" spans="1:4">
      <x:c r="A877" s="4" t="s">
        <x:v>3021</x:v>
      </x:c>
      <x:c r="B877" s="6" t="s">
        <x:v>3022</x:v>
      </x:c>
      <x:c r="C877" s="5" t="s">
        <x:v>3023</x:v>
      </x:c>
      <x:c r="D877" s="5" t="s">
        <x:v>595</x:v>
      </x:c>
    </x:row>
    <x:row r="878" spans="1:4">
      <x:c r="A878" s="4" t="s">
        <x:v>3024</x:v>
      </x:c>
      <x:c r="B878" s="6" t="s">
        <x:v>3025</x:v>
      </x:c>
      <x:c r="C878" s="5" t="s">
        <x:v>3026</x:v>
      </x:c>
      <x:c r="D878" s="5" t="s">
        <x:v>581</x:v>
      </x:c>
    </x:row>
    <x:row r="879" spans="1:4">
      <x:c r="A879" s="4" t="s">
        <x:v>3027</x:v>
      </x:c>
      <x:c r="B879" s="6" t="s">
        <x:v>3028</x:v>
      </x:c>
      <x:c r="C879" s="5" t="s">
        <x:v>3029</x:v>
      </x:c>
      <x:c r="D879" s="5" t="s">
        <x:v>595</x:v>
      </x:c>
    </x:row>
    <x:row r="880" spans="1:4">
      <x:c r="A880" s="4" t="s">
        <x:v>3030</x:v>
      </x:c>
      <x:c r="B880" s="6" t="s">
        <x:v>3031</x:v>
      </x:c>
      <x:c r="C880" s="5" t="s">
        <x:v>3032</x:v>
      </x:c>
      <x:c r="D880" s="5" t="s">
        <x:v>272</x:v>
      </x:c>
    </x:row>
    <x:row r="881" spans="1:4">
      <x:c r="A881" s="4" t="s">
        <x:v>3033</x:v>
      </x:c>
      <x:c r="B881" s="6" t="s">
        <x:v>3034</x:v>
      </x:c>
      <x:c r="C881" s="5" t="s">
        <x:v>3035</x:v>
      </x:c>
      <x:c r="D881" s="5" t="s">
        <x:v>250</x:v>
      </x:c>
    </x:row>
    <x:row r="882" spans="1:4">
      <x:c r="A882" s="4" t="s">
        <x:v>3036</x:v>
      </x:c>
      <x:c r="B882" s="6" t="s">
        <x:v>3037</x:v>
      </x:c>
      <x:c r="C882" s="5" t="s">
        <x:v>3038</x:v>
      </x:c>
      <x:c r="D882" s="5" t="s">
        <x:v>261</x:v>
      </x:c>
    </x:row>
    <x:row r="883" spans="1:4">
      <x:c r="A883" s="4" t="s">
        <x:v>3039</x:v>
      </x:c>
      <x:c r="B883" s="6" t="s">
        <x:v>3040</x:v>
      </x:c>
      <x:c r="C883" s="5" t="s">
        <x:v>3041</x:v>
      </x:c>
      <x:c r="D883" s="5" t="s">
        <x:v>344</x:v>
      </x:c>
    </x:row>
    <x:row r="884" spans="1:4">
      <x:c r="A884" s="4" t="s">
        <x:v>3042</x:v>
      </x:c>
      <x:c r="B884" s="6" t="s">
        <x:v>3043</x:v>
      </x:c>
      <x:c r="C884" s="5" t="s">
        <x:v>3044</x:v>
      </x:c>
      <x:c r="D884" s="5" t="s">
        <x:v>403</x:v>
      </x:c>
    </x:row>
    <x:row r="885" spans="1:4">
      <x:c r="A885" s="4" t="s">
        <x:v>3045</x:v>
      </x:c>
      <x:c r="B885" s="6" t="s">
        <x:v>3046</x:v>
      </x:c>
      <x:c r="C885" s="5" t="s">
        <x:v>3047</x:v>
      </x:c>
      <x:c r="D885" s="5" t="s">
        <x:v>370</x:v>
      </x:c>
    </x:row>
    <x:row r="886" spans="1:4">
      <x:c r="A886" s="4" t="s">
        <x:v>3048</x:v>
      </x:c>
      <x:c r="B886" s="6" t="s">
        <x:v>3049</x:v>
      </x:c>
      <x:c r="C886" s="5" t="s">
        <x:v>3050</x:v>
      </x:c>
      <x:c r="D886" s="5" t="s">
        <x:v>164</x:v>
      </x:c>
    </x:row>
    <x:row r="887" spans="1:4">
      <x:c r="A887" s="4" t="s">
        <x:v>3051</x:v>
      </x:c>
      <x:c r="B887" s="6" t="s">
        <x:v>3052</x:v>
      </x:c>
      <x:c r="C887" s="5" t="s">
        <x:v>3053</x:v>
      </x:c>
      <x:c r="D887" s="5" t="s">
        <x:v>231</x:v>
      </x:c>
    </x:row>
    <x:row r="888" spans="1:4">
      <x:c r="A888" s="4" t="s">
        <x:v>3054</x:v>
      </x:c>
      <x:c r="B888" s="6" t="s">
        <x:v>3055</x:v>
      </x:c>
      <x:c r="C888" s="5" t="s">
        <x:v>3056</x:v>
      </x:c>
      <x:c r="D888" s="5" t="s">
        <x:v>575</x:v>
      </x:c>
    </x:row>
    <x:row r="889" spans="1:4">
      <x:c r="A889" s="4" t="s">
        <x:v>3057</x:v>
      </x:c>
      <x:c r="B889" s="6" t="s">
        <x:v>3058</x:v>
      </x:c>
      <x:c r="C889" s="5" t="s">
        <x:v>3059</x:v>
      </x:c>
      <x:c r="D889" s="5" t="s">
        <x:v>341</x:v>
      </x:c>
    </x:row>
    <x:row r="890" spans="1:4">
      <x:c r="A890" s="4" t="s">
        <x:v>3060</x:v>
      </x:c>
      <x:c r="B890" s="6" t="s">
        <x:v>3061</x:v>
      </x:c>
      <x:c r="C890" s="5" t="s">
        <x:v>3062</x:v>
      </x:c>
      <x:c r="D890" s="5" t="s">
        <x:v>575</x:v>
      </x:c>
    </x:row>
    <x:row r="891" spans="1:4">
      <x:c r="A891" s="4" t="s">
        <x:v>3063</x:v>
      </x:c>
      <x:c r="B891" s="6" t="s">
        <x:v>3064</x:v>
      </x:c>
      <x:c r="C891" s="5" t="s">
        <x:v>3065</x:v>
      </x:c>
      <x:c r="D891" s="5" t="s">
        <x:v>278</x:v>
      </x:c>
    </x:row>
    <x:row r="892" spans="1:4">
      <x:c r="A892" s="4" t="s">
        <x:v>3066</x:v>
      </x:c>
      <x:c r="B892" s="6" t="s">
        <x:v>3067</x:v>
      </x:c>
      <x:c r="C892" s="5" t="s">
        <x:v>3068</x:v>
      </x:c>
      <x:c r="D892" s="5" t="s">
        <x:v>305</x:v>
      </x:c>
    </x:row>
    <x:row r="893" spans="1:4">
      <x:c r="A893" s="4" t="s">
        <x:v>3069</x:v>
      </x:c>
      <x:c r="B893" s="6" t="s">
        <x:v>3070</x:v>
      </x:c>
      <x:c r="C893" s="5" t="s">
        <x:v>3071</x:v>
      </x:c>
      <x:c r="D893" s="5" t="s">
        <x:v>293</x:v>
      </x:c>
    </x:row>
    <x:row r="894" spans="1:4">
      <x:c r="A894" s="4" t="s">
        <x:v>3072</x:v>
      </x:c>
      <x:c r="B894" s="6" t="s">
        <x:v>3073</x:v>
      </x:c>
      <x:c r="C894" s="5" t="s">
        <x:v>3074</x:v>
      </x:c>
      <x:c r="D894" s="5" t="s">
        <x:v>247</x:v>
      </x:c>
    </x:row>
    <x:row r="895" spans="1:4">
      <x:c r="A895" s="4" t="s">
        <x:v>3075</x:v>
      </x:c>
      <x:c r="B895" s="6" t="s">
        <x:v>3076</x:v>
      </x:c>
      <x:c r="C895" s="5" t="s">
        <x:v>3077</x:v>
      </x:c>
      <x:c r="D895" s="5" t="s">
        <x:v>250</x:v>
      </x:c>
    </x:row>
    <x:row r="896" spans="1:4">
      <x:c r="A896" s="4" t="s">
        <x:v>3078</x:v>
      </x:c>
      <x:c r="B896" s="6" t="s">
        <x:v>3076</x:v>
      </x:c>
      <x:c r="C896" s="5" t="s">
        <x:v>3079</x:v>
      </x:c>
      <x:c r="D896" s="5" t="s">
        <x:v>250</x:v>
      </x:c>
    </x:row>
    <x:row r="897" spans="1:4">
      <x:c r="A897" s="4" t="s">
        <x:v>3080</x:v>
      </x:c>
      <x:c r="B897" s="6" t="s">
        <x:v>3081</x:v>
      </x:c>
      <x:c r="C897" s="5" t="s">
        <x:v>3082</x:v>
      </x:c>
      <x:c r="D897" s="5" t="s">
        <x:v>234</x:v>
      </x:c>
    </x:row>
    <x:row r="898" spans="1:4">
      <x:c r="A898" s="4" t="s">
        <x:v>3083</x:v>
      </x:c>
      <x:c r="B898" s="6" t="s">
        <x:v>3084</x:v>
      </x:c>
      <x:c r="C898" s="5" t="s">
        <x:v>3085</x:v>
      </x:c>
      <x:c r="D898" s="5" t="s">
        <x:v>180</x:v>
      </x:c>
    </x:row>
    <x:row r="899" spans="1:4">
      <x:c r="A899" s="4" t="s">
        <x:v>3086</x:v>
      </x:c>
      <x:c r="B899" s="6" t="s">
        <x:v>3087</x:v>
      </x:c>
      <x:c r="C899" s="5" t="s">
        <x:v>3088</x:v>
      </x:c>
      <x:c r="D899" s="5" t="s">
        <x:v>418</x:v>
      </x:c>
    </x:row>
    <x:row r="900" spans="1:4">
      <x:c r="A900" s="4" t="s">
        <x:v>3089</x:v>
      </x:c>
      <x:c r="B900" s="6" t="s">
        <x:v>3090</x:v>
      </x:c>
      <x:c r="C900" s="5" t="s">
        <x:v>3091</x:v>
      </x:c>
      <x:c r="D900" s="5" t="s">
        <x:v>164</x:v>
      </x:c>
    </x:row>
    <x:row r="901" spans="1:4">
      <x:c r="A901" s="4" t="s">
        <x:v>3092</x:v>
      </x:c>
      <x:c r="B901" s="6" t="s">
        <x:v>3093</x:v>
      </x:c>
      <x:c r="C901" s="5" t="s">
        <x:v>3094</x:v>
      </x:c>
      <x:c r="D901" s="5" t="s">
        <x:v>341</x:v>
      </x:c>
    </x:row>
    <x:row r="902" spans="1:4">
      <x:c r="A902" s="4" t="s">
        <x:v>3095</x:v>
      </x:c>
      <x:c r="B902" s="6" t="s">
        <x:v>3096</x:v>
      </x:c>
      <x:c r="C902" s="5" t="s">
        <x:v>3097</x:v>
      </x:c>
      <x:c r="D902" s="5" t="s">
        <x:v>219</x:v>
      </x:c>
    </x:row>
    <x:row r="903" spans="1:4">
      <x:c r="A903" s="4" t="s">
        <x:v>3098</x:v>
      </x:c>
      <x:c r="B903" s="6" t="s">
        <x:v>3099</x:v>
      </x:c>
      <x:c r="C903" s="5" t="s">
        <x:v>3100</x:v>
      </x:c>
      <x:c r="D903" s="5" t="s">
        <x:v>341</x:v>
      </x:c>
    </x:row>
    <x:row r="904" spans="1:4">
      <x:c r="A904" s="4" t="s">
        <x:v>3101</x:v>
      </x:c>
      <x:c r="B904" s="6" t="s">
        <x:v>3102</x:v>
      </x:c>
      <x:c r="C904" s="5" t="s">
        <x:v>3103</x:v>
      </x:c>
      <x:c r="D904" s="5" t="s">
        <x:v>267</x:v>
      </x:c>
    </x:row>
    <x:row r="905" spans="1:4">
      <x:c r="A905" s="4" t="s">
        <x:v>3104</x:v>
      </x:c>
      <x:c r="B905" s="6" t="s">
        <x:v>3105</x:v>
      </x:c>
      <x:c r="C905" s="5" t="s">
        <x:v>3106</x:v>
      </x:c>
      <x:c r="D905" s="5" t="s">
        <x:v>350</x:v>
      </x:c>
    </x:row>
    <x:row r="906" spans="1:4">
      <x:c r="A906" s="4" t="s">
        <x:v>3107</x:v>
      </x:c>
      <x:c r="B906" s="6" t="s">
        <x:v>3108</x:v>
      </x:c>
      <x:c r="C906" s="5" t="s">
        <x:v>3109</x:v>
      </x:c>
      <x:c r="D906" s="5" t="s">
        <x:v>558</x:v>
      </x:c>
    </x:row>
    <x:row r="907" spans="1:4">
      <x:c r="A907" s="4" t="s">
        <x:v>3110</x:v>
      </x:c>
      <x:c r="B907" s="6" t="s">
        <x:v>3111</x:v>
      </x:c>
      <x:c r="C907" s="5" t="s">
        <x:v>3112</x:v>
      </x:c>
      <x:c r="D907" s="5" t="s">
        <x:v>219</x:v>
      </x:c>
    </x:row>
    <x:row r="908" spans="1:4">
      <x:c r="A908" s="4" t="s">
        <x:v>3113</x:v>
      </x:c>
      <x:c r="B908" s="6" t="s">
        <x:v>3114</x:v>
      </x:c>
      <x:c r="C908" s="5" t="s">
        <x:v>3115</x:v>
      </x:c>
      <x:c r="D908" s="5" t="s">
        <x:v>281</x:v>
      </x:c>
    </x:row>
    <x:row r="909" spans="1:4">
      <x:c r="A909" s="4" t="s">
        <x:v>3116</x:v>
      </x:c>
      <x:c r="B909" s="6" t="s">
        <x:v>3117</x:v>
      </x:c>
      <x:c r="C909" s="5" t="s">
        <x:v>3118</x:v>
      </x:c>
      <x:c r="D909" s="5" t="s">
        <x:v>241</x:v>
      </x:c>
    </x:row>
    <x:row r="910" spans="1:4">
      <x:c r="A910" s="4" t="s">
        <x:v>3119</x:v>
      </x:c>
      <x:c r="B910" s="6" t="s">
        <x:v>3120</x:v>
      </x:c>
      <x:c r="C910" s="5" t="s">
        <x:v>3121</x:v>
      </x:c>
      <x:c r="D910" s="5" t="s">
        <x:v>278</x:v>
      </x:c>
    </x:row>
    <x:row r="911" spans="1:4">
      <x:c r="A911" s="4" t="s">
        <x:v>3122</x:v>
      </x:c>
      <x:c r="B911" s="6" t="s">
        <x:v>3123</x:v>
      </x:c>
      <x:c r="C911" s="5" t="s">
        <x:v>3124</x:v>
      </x:c>
      <x:c r="D911" s="5" t="s">
        <x:v>565</x:v>
      </x:c>
    </x:row>
    <x:row r="912" spans="1:4">
      <x:c r="A912" s="4" t="s">
        <x:v>3125</x:v>
      </x:c>
      <x:c r="B912" s="6" t="s">
        <x:v>3126</x:v>
      </x:c>
      <x:c r="C912" s="5" t="s">
        <x:v>3127</x:v>
      </x:c>
      <x:c r="D912" s="5" t="s">
        <x:v>250</x:v>
      </x:c>
    </x:row>
    <x:row r="913" spans="1:4">
      <x:c r="A913" s="4" t="s">
        <x:v>3128</x:v>
      </x:c>
      <x:c r="B913" s="6" t="s">
        <x:v>3129</x:v>
      </x:c>
      <x:c r="C913" s="5" t="s">
        <x:v>3130</x:v>
      </x:c>
      <x:c r="D913" s="5" t="s">
        <x:v>341</x:v>
      </x:c>
    </x:row>
    <x:row r="914" spans="1:4">
      <x:c r="A914" s="4" t="s">
        <x:v>3131</x:v>
      </x:c>
      <x:c r="B914" s="6" t="s">
        <x:v>3132</x:v>
      </x:c>
      <x:c r="C914" s="5" t="s">
        <x:v>3133</x:v>
      </x:c>
      <x:c r="D914" s="5" t="s">
        <x:v>385</x:v>
      </x:c>
    </x:row>
    <x:row r="915" spans="1:4">
      <x:c r="A915" s="4" t="s">
        <x:v>3134</x:v>
      </x:c>
      <x:c r="B915" s="6" t="s">
        <x:v>3132</x:v>
      </x:c>
      <x:c r="C915" s="5" t="s">
        <x:v>3135</x:v>
      </x:c>
      <x:c r="D915" s="5" t="s">
        <x:v>334</x:v>
      </x:c>
    </x:row>
    <x:row r="916" spans="1:4">
      <x:c r="A916" s="4" t="s">
        <x:v>3136</x:v>
      </x:c>
      <x:c r="B916" s="6" t="s">
        <x:v>3137</x:v>
      </x:c>
      <x:c r="C916" s="5" t="s">
        <x:v>3138</x:v>
      </x:c>
      <x:c r="D916" s="5" t="s">
        <x:v>305</x:v>
      </x:c>
    </x:row>
    <x:row r="917" spans="1:4">
      <x:c r="A917" s="4" t="s">
        <x:v>3139</x:v>
      </x:c>
      <x:c r="B917" s="6" t="s">
        <x:v>3140</x:v>
      </x:c>
      <x:c r="C917" s="5" t="s">
        <x:v>3141</x:v>
      </x:c>
      <x:c r="D917" s="5" t="s">
        <x:v>272</x:v>
      </x:c>
    </x:row>
    <x:row r="918" spans="1:4">
      <x:c r="A918" s="4" t="s">
        <x:v>3142</x:v>
      </x:c>
      <x:c r="B918" s="6" t="s">
        <x:v>3140</x:v>
      </x:c>
      <x:c r="C918" s="5" t="s">
        <x:v>3143</x:v>
      </x:c>
      <x:c r="D918" s="5" t="s">
        <x:v>272</x:v>
      </x:c>
    </x:row>
    <x:row r="919" spans="1:4">
      <x:c r="A919" s="4" t="s">
        <x:v>3144</x:v>
      </x:c>
      <x:c r="B919" s="6" t="s">
        <x:v>3145</x:v>
      </x:c>
      <x:c r="C919" s="5" t="s">
        <x:v>3146</x:v>
      </x:c>
      <x:c r="D919" s="5" t="s">
        <x:v>418</x:v>
      </x:c>
    </x:row>
    <x:row r="920" spans="1:4">
      <x:c r="A920" s="4" t="s">
        <x:v>3147</x:v>
      </x:c>
      <x:c r="B920" s="6" t="s">
        <x:v>3148</x:v>
      </x:c>
      <x:c r="C920" s="5" t="s">
        <x:v>3149</x:v>
      </x:c>
      <x:c r="D920" s="5" t="s">
        <x:v>409</x:v>
      </x:c>
    </x:row>
    <x:row r="921" spans="1:4">
      <x:c r="A921" s="4" t="s">
        <x:v>3150</x:v>
      </x:c>
      <x:c r="B921" s="6" t="s">
        <x:v>3151</x:v>
      </x:c>
      <x:c r="C921" s="5" t="s">
        <x:v>3152</x:v>
      </x:c>
      <x:c r="D921" s="5" t="s">
        <x:v>219</x:v>
      </x:c>
    </x:row>
    <x:row r="922" spans="1:4">
      <x:c r="A922" s="4" t="s">
        <x:v>3153</x:v>
      </x:c>
      <x:c r="B922" s="6" t="s">
        <x:v>3154</x:v>
      </x:c>
      <x:c r="C922" s="5" t="s">
        <x:v>3155</x:v>
      </x:c>
      <x:c r="D922" s="5" t="s">
        <x:v>363</x:v>
      </x:c>
    </x:row>
    <x:row r="923" spans="1:4">
      <x:c r="A923" s="4" t="s">
        <x:v>3156</x:v>
      </x:c>
      <x:c r="B923" s="6" t="s">
        <x:v>3157</x:v>
      </x:c>
      <x:c r="C923" s="5" t="s">
        <x:v>3158</x:v>
      </x:c>
      <x:c r="D923" s="5" t="s">
        <x:v>558</x:v>
      </x:c>
    </x:row>
    <x:row r="924" spans="1:4">
      <x:c r="A924" s="4" t="s">
        <x:v>3159</x:v>
      </x:c>
      <x:c r="B924" s="6" t="s">
        <x:v>3160</x:v>
      </x:c>
      <x:c r="C924" s="5" t="s">
        <x:v>3161</x:v>
      </x:c>
      <x:c r="D924" s="5" t="s">
        <x:v>400</x:v>
      </x:c>
    </x:row>
    <x:row r="925" spans="1:4">
      <x:c r="A925" s="4" t="s">
        <x:v>3162</x:v>
      </x:c>
      <x:c r="B925" s="6" t="s">
        <x:v>3163</x:v>
      </x:c>
      <x:c r="C925" s="5" t="s">
        <x:v>3164</x:v>
      </x:c>
      <x:c r="D925" s="5" t="s">
        <x:v>305</x:v>
      </x:c>
    </x:row>
    <x:row r="926" spans="1:4">
      <x:c r="A926" s="4" t="s">
        <x:v>3165</x:v>
      </x:c>
      <x:c r="B926" s="6" t="s">
        <x:v>3166</x:v>
      </x:c>
      <x:c r="C926" s="5" t="s">
        <x:v>3167</x:v>
      </x:c>
      <x:c r="D926" s="5" t="s">
        <x:v>403</x:v>
      </x:c>
    </x:row>
    <x:row r="927" spans="1:4">
      <x:c r="A927" s="4" t="s">
        <x:v>3168</x:v>
      </x:c>
      <x:c r="B927" s="6" t="s">
        <x:v>3169</x:v>
      </x:c>
      <x:c r="C927" s="5" t="s">
        <x:v>3170</x:v>
      </x:c>
      <x:c r="D927" s="5" t="s">
        <x:v>344</x:v>
      </x:c>
    </x:row>
    <x:row r="928" spans="1:4">
      <x:c r="A928" s="4" t="s">
        <x:v>3171</x:v>
      </x:c>
      <x:c r="B928" s="6" t="s">
        <x:v>3172</x:v>
      </x:c>
      <x:c r="C928" s="5" t="s">
        <x:v>3173</x:v>
      </x:c>
      <x:c r="D928" s="5" t="s">
        <x:v>281</x:v>
      </x:c>
    </x:row>
    <x:row r="929" spans="1:4">
      <x:c r="A929" s="4" t="s">
        <x:v>3174</x:v>
      </x:c>
      <x:c r="B929" s="6" t="s">
        <x:v>3175</x:v>
      </x:c>
      <x:c r="C929" s="5" t="s">
        <x:v>3176</x:v>
      </x:c>
      <x:c r="D929" s="5" t="s">
        <x:v>547</x:v>
      </x:c>
    </x:row>
    <x:row r="930" spans="1:4">
      <x:c r="A930" s="4" t="s">
        <x:v>3177</x:v>
      </x:c>
      <x:c r="B930" s="6" t="s">
        <x:v>3178</x:v>
      </x:c>
      <x:c r="C930" s="5" t="s">
        <x:v>3179</x:v>
      </x:c>
      <x:c r="D930" s="5" t="s">
        <x:v>388</x:v>
      </x:c>
    </x:row>
    <x:row r="931" spans="1:4">
      <x:c r="A931" s="4" t="s">
        <x:v>3180</x:v>
      </x:c>
      <x:c r="B931" s="6" t="s">
        <x:v>3181</x:v>
      </x:c>
      <x:c r="C931" s="5" t="s">
        <x:v>3182</x:v>
      </x:c>
      <x:c r="D931" s="5" t="s">
        <x:v>207</x:v>
      </x:c>
    </x:row>
    <x:row r="932" spans="1:4">
      <x:c r="A932" s="4" t="s">
        <x:v>3183</x:v>
      </x:c>
      <x:c r="B932" s="6" t="s">
        <x:v>3184</x:v>
      </x:c>
      <x:c r="C932" s="5" t="s">
        <x:v>3185</x:v>
      </x:c>
      <x:c r="D932" s="5" t="s">
        <x:v>172</x:v>
      </x:c>
    </x:row>
    <x:row r="933" spans="1:4">
      <x:c r="A933" s="4" t="s">
        <x:v>3186</x:v>
      </x:c>
      <x:c r="B933" s="6" t="s">
        <x:v>3187</x:v>
      </x:c>
      <x:c r="C933" s="5" t="s">
        <x:v>3188</x:v>
      </x:c>
      <x:c r="D933" s="5" t="s">
        <x:v>396</x:v>
      </x:c>
    </x:row>
    <x:row r="934" spans="1:4">
      <x:c r="A934" s="4" t="s">
        <x:v>3189</x:v>
      </x:c>
      <x:c r="B934" s="6" t="s">
        <x:v>3187</x:v>
      </x:c>
      <x:c r="C934" s="5" t="s">
        <x:v>3190</x:v>
      </x:c>
      <x:c r="D934" s="5" t="s">
        <x:v>396</x:v>
      </x:c>
    </x:row>
    <x:row r="935" spans="1:4">
      <x:c r="A935" s="4" t="s">
        <x:v>3191</x:v>
      </x:c>
      <x:c r="B935" s="6" t="s">
        <x:v>3192</x:v>
      </x:c>
      <x:c r="C935" s="5" t="s">
        <x:v>3193</x:v>
      </x:c>
      <x:c r="D935" s="5" t="s">
        <x:v>197</x:v>
      </x:c>
    </x:row>
    <x:row r="936" spans="1:4">
      <x:c r="A936" s="4" t="s">
        <x:v>3194</x:v>
      </x:c>
      <x:c r="B936" s="6" t="s">
        <x:v>3195</x:v>
      </x:c>
      <x:c r="C936" s="5" t="s">
        <x:v>3196</x:v>
      </x:c>
      <x:c r="D936" s="5" t="s">
        <x:v>370</x:v>
      </x:c>
    </x:row>
    <x:row r="937" spans="1:4">
      <x:c r="A937" s="4" t="s">
        <x:v>3197</x:v>
      </x:c>
      <x:c r="B937" s="6" t="s">
        <x:v>3198</x:v>
      </x:c>
      <x:c r="C937" s="5" t="s">
        <x:v>3199</x:v>
      </x:c>
      <x:c r="D937" s="5" t="s">
        <x:v>350</x:v>
      </x:c>
    </x:row>
    <x:row r="938" spans="1:4">
      <x:c r="A938" s="4" t="s">
        <x:v>3200</x:v>
      </x:c>
      <x:c r="B938" s="6" t="s">
        <x:v>3201</x:v>
      </x:c>
      <x:c r="C938" s="5" t="s">
        <x:v>3202</x:v>
      </x:c>
      <x:c r="D938" s="5" t="s">
        <x:v>403</x:v>
      </x:c>
    </x:row>
    <x:row r="939" spans="1:4">
      <x:c r="A939" s="4" t="s">
        <x:v>3203</x:v>
      </x:c>
      <x:c r="B939" s="6" t="s">
        <x:v>3204</x:v>
      </x:c>
      <x:c r="C939" s="5" t="s">
        <x:v>3205</x:v>
      </x:c>
      <x:c r="D939" s="5" t="s">
        <x:v>558</x:v>
      </x:c>
    </x:row>
    <x:row r="940" spans="1:4">
      <x:c r="A940" s="4" t="s">
        <x:v>3206</x:v>
      </x:c>
      <x:c r="B940" s="6" t="s">
        <x:v>3207</x:v>
      </x:c>
      <x:c r="C940" s="5" t="s">
        <x:v>3208</x:v>
      </x:c>
      <x:c r="D940" s="5" t="s">
        <x:v>241</x:v>
      </x:c>
    </x:row>
    <x:row r="941" spans="1:4">
      <x:c r="A941" s="4" t="s">
        <x:v>3209</x:v>
      </x:c>
      <x:c r="B941" s="6" t="s">
        <x:v>3210</x:v>
      </x:c>
      <x:c r="C941" s="5" t="s">
        <x:v>3211</x:v>
      </x:c>
      <x:c r="D941" s="5" t="s">
        <x:v>403</x:v>
      </x:c>
    </x:row>
    <x:row r="942" spans="1:4">
      <x:c r="A942" s="4" t="s">
        <x:v>3212</x:v>
      </x:c>
      <x:c r="B942" s="6" t="s">
        <x:v>3213</x:v>
      </x:c>
      <x:c r="C942" s="5" t="s">
        <x:v>3214</x:v>
      </x:c>
      <x:c r="D942" s="5" t="s">
        <x:v>595</x:v>
      </x:c>
    </x:row>
    <x:row r="943" spans="1:4">
      <x:c r="A943" s="4" t="s">
        <x:v>3215</x:v>
      </x:c>
      <x:c r="B943" s="6" t="s">
        <x:v>3216</x:v>
      </x:c>
      <x:c r="C943" s="5" t="s">
        <x:v>3217</x:v>
      </x:c>
      <x:c r="D943" s="5" t="s">
        <x:v>284</x:v>
      </x:c>
    </x:row>
    <x:row r="944" spans="1:4">
      <x:c r="A944" s="4" t="s">
        <x:v>3218</x:v>
      </x:c>
      <x:c r="B944" s="6" t="s">
        <x:v>3219</x:v>
      </x:c>
      <x:c r="C944" s="5" t="s">
        <x:v>3220</x:v>
      </x:c>
      <x:c r="D944" s="5" t="s">
        <x:v>293</x:v>
      </x:c>
    </x:row>
    <x:row r="945" spans="1:4">
      <x:c r="A945" s="4" t="s">
        <x:v>3221</x:v>
      </x:c>
      <x:c r="B945" s="6" t="s">
        <x:v>3222</x:v>
      </x:c>
      <x:c r="C945" s="5" t="s">
        <x:v>3223</x:v>
      </x:c>
      <x:c r="D945" s="5" t="s">
        <x:v>241</x:v>
      </x:c>
    </x:row>
    <x:row r="946" spans="1:4">
      <x:c r="A946" s="4" t="s">
        <x:v>3224</x:v>
      </x:c>
      <x:c r="B946" s="6" t="s">
        <x:v>3225</x:v>
      </x:c>
      <x:c r="C946" s="5" t="s">
        <x:v>3226</x:v>
      </x:c>
      <x:c r="D946" s="5" t="s">
        <x:v>184</x:v>
      </x:c>
    </x:row>
    <x:row r="947" spans="1:4">
      <x:c r="A947" s="4" t="s">
        <x:v>3227</x:v>
      </x:c>
      <x:c r="B947" s="6" t="s">
        <x:v>3228</x:v>
      </x:c>
      <x:c r="C947" s="5" t="s">
        <x:v>3229</x:v>
      </x:c>
      <x:c r="D947" s="5" t="s">
        <x:v>547</x:v>
      </x:c>
    </x:row>
    <x:row r="948" spans="1:4">
      <x:c r="A948" s="4" t="s">
        <x:v>3230</x:v>
      </x:c>
      <x:c r="B948" s="6" t="s">
        <x:v>3231</x:v>
      </x:c>
      <x:c r="C948" s="5" t="s">
        <x:v>3232</x:v>
      </x:c>
      <x:c r="D948" s="5" t="s">
        <x:v>334</x:v>
      </x:c>
    </x:row>
    <x:row r="949" spans="1:4">
      <x:c r="A949" s="4" t="s">
        <x:v>3233</x:v>
      </x:c>
      <x:c r="B949" s="6" t="s">
        <x:v>3234</x:v>
      </x:c>
      <x:c r="C949" s="5" t="s">
        <x:v>3235</x:v>
      </x:c>
      <x:c r="D949" s="5" t="s">
        <x:v>241</x:v>
      </x:c>
    </x:row>
    <x:row r="950" spans="1:4">
      <x:c r="A950" s="4" t="s">
        <x:v>3236</x:v>
      </x:c>
      <x:c r="B950" s="6" t="s">
        <x:v>3237</x:v>
      </x:c>
      <x:c r="C950" s="5" t="s">
        <x:v>3238</x:v>
      </x:c>
      <x:c r="D950" s="5" t="s">
        <x:v>244</x:v>
      </x:c>
    </x:row>
    <x:row r="951" spans="1:4">
      <x:c r="A951" s="4" t="s">
        <x:v>3239</x:v>
      </x:c>
      <x:c r="B951" s="6" t="s">
        <x:v>3240</x:v>
      </x:c>
      <x:c r="C951" s="5" t="s">
        <x:v>3241</x:v>
      </x:c>
      <x:c r="D951" s="5" t="s">
        <x:v>305</x:v>
      </x:c>
    </x:row>
    <x:row r="952" spans="1:4">
      <x:c r="A952" s="4" t="s">
        <x:v>3242</x:v>
      </x:c>
      <x:c r="B952" s="6" t="s">
        <x:v>3243</x:v>
      </x:c>
      <x:c r="C952" s="5" t="s">
        <x:v>3244</x:v>
      </x:c>
      <x:c r="D952" s="5" t="s">
        <x:v>305</x:v>
      </x:c>
    </x:row>
    <x:row r="953" spans="1:4">
      <x:c r="A953" s="4" t="s">
        <x:v>3245</x:v>
      </x:c>
      <x:c r="B953" s="6" t="s">
        <x:v>3246</x:v>
      </x:c>
      <x:c r="C953" s="5" t="s">
        <x:v>3247</x:v>
      </x:c>
      <x:c r="D953" s="5" t="s">
        <x:v>388</x:v>
      </x:c>
    </x:row>
    <x:row r="954" spans="1:4">
      <x:c r="A954" s="4" t="s">
        <x:v>3248</x:v>
      </x:c>
      <x:c r="B954" s="6" t="s">
        <x:v>3249</x:v>
      </x:c>
      <x:c r="C954" s="5" t="s">
        <x:v>3250</x:v>
      </x:c>
      <x:c r="D954" s="5" t="s">
        <x:v>156</x:v>
      </x:c>
    </x:row>
    <x:row r="955" spans="1:4">
      <x:c r="A955" s="4" t="s">
        <x:v>3251</x:v>
      </x:c>
      <x:c r="B955" s="6" t="s">
        <x:v>3252</x:v>
      </x:c>
      <x:c r="C955" s="5" t="s">
        <x:v>3253</x:v>
      </x:c>
      <x:c r="D955" s="5" t="s">
        <x:v>370</x:v>
      </x:c>
    </x:row>
    <x:row r="956" spans="1:4">
      <x:c r="A956" s="4" t="s">
        <x:v>3254</x:v>
      </x:c>
      <x:c r="B956" s="6" t="s">
        <x:v>3255</x:v>
      </x:c>
      <x:c r="C956" s="5" t="s">
        <x:v>3256</x:v>
      </x:c>
      <x:c r="D956" s="5" t="s">
        <x:v>238</x:v>
      </x:c>
    </x:row>
    <x:row r="957" spans="1:4">
      <x:c r="A957" s="4" t="s">
        <x:v>3257</x:v>
      </x:c>
      <x:c r="B957" s="6" t="s">
        <x:v>3258</x:v>
      </x:c>
      <x:c r="C957" s="5" t="s">
        <x:v>3259</x:v>
      </x:c>
      <x:c r="D957" s="5" t="s">
        <x:v>234</x:v>
      </x:c>
    </x:row>
    <x:row r="958" spans="1:4">
      <x:c r="A958" s="4" t="s">
        <x:v>3260</x:v>
      </x:c>
      <x:c r="B958" s="6" t="s">
        <x:v>3261</x:v>
      </x:c>
      <x:c r="C958" s="5" t="s">
        <x:v>3262</x:v>
      </x:c>
      <x:c r="D958" s="5" t="s">
        <x:v>241</x:v>
      </x:c>
    </x:row>
    <x:row r="959" spans="1:4">
      <x:c r="A959" s="4" t="s">
        <x:v>3263</x:v>
      </x:c>
      <x:c r="B959" s="6" t="s">
        <x:v>3264</x:v>
      </x:c>
      <x:c r="C959" s="5" t="s">
        <x:v>3265</x:v>
      </x:c>
      <x:c r="D959" s="5" t="s">
        <x:v>281</x:v>
      </x:c>
    </x:row>
    <x:row r="960" spans="1:4">
      <x:c r="A960" s="4" t="s">
        <x:v>3266</x:v>
      </x:c>
      <x:c r="B960" s="6" t="s">
        <x:v>3267</x:v>
      </x:c>
      <x:c r="C960" s="5" t="s">
        <x:v>3268</x:v>
      </x:c>
      <x:c r="D960" s="5" t="s">
        <x:v>234</x:v>
      </x:c>
    </x:row>
    <x:row r="961" spans="1:4">
      <x:c r="A961" s="4" t="s">
        <x:v>3269</x:v>
      </x:c>
      <x:c r="B961" s="6" t="s">
        <x:v>3270</x:v>
      </x:c>
      <x:c r="C961" s="5" t="s">
        <x:v>3271</x:v>
      </x:c>
      <x:c r="D961" s="5" t="s">
        <x:v>176</x:v>
      </x:c>
    </x:row>
    <x:row r="962" spans="1:4">
      <x:c r="A962" s="4" t="s">
        <x:v>3272</x:v>
      </x:c>
      <x:c r="B962" s="6" t="s">
        <x:v>3273</x:v>
      </x:c>
      <x:c r="C962" s="5" t="s">
        <x:v>3274</x:v>
      </x:c>
      <x:c r="D962" s="5" t="s">
        <x:v>281</x:v>
      </x:c>
    </x:row>
    <x:row r="963" spans="1:4">
      <x:c r="A963" s="4" t="s">
        <x:v>3275</x:v>
      </x:c>
      <x:c r="B963" s="6" t="s">
        <x:v>3276</x:v>
      </x:c>
      <x:c r="C963" s="5" t="s">
        <x:v>3277</x:v>
      </x:c>
      <x:c r="D963" s="5" t="s">
        <x:v>15</x:v>
      </x:c>
    </x:row>
    <x:row r="964" spans="1:4">
      <x:c r="A964" s="4" t="s">
        <x:v>3278</x:v>
      </x:c>
      <x:c r="B964" s="6" t="s">
        <x:v>3279</x:v>
      </x:c>
      <x:c r="C964" s="5" t="s">
        <x:v>3280</x:v>
      </x:c>
      <x:c r="D964" s="5" t="s">
        <x:v>247</x:v>
      </x:c>
    </x:row>
    <x:row r="965" spans="1:4">
      <x:c r="A965" s="4" t="s">
        <x:v>3281</x:v>
      </x:c>
      <x:c r="B965" s="6" t="s">
        <x:v>3282</x:v>
      </x:c>
      <x:c r="C965" s="5" t="s">
        <x:v>3283</x:v>
      </x:c>
      <x:c r="D965" s="5" t="s">
        <x:v>403</x:v>
      </x:c>
    </x:row>
    <x:row r="966" spans="1:4">
      <x:c r="A966" s="4" t="s">
        <x:v>3284</x:v>
      </x:c>
      <x:c r="B966" s="6" t="s">
        <x:v>3285</x:v>
      </x:c>
      <x:c r="C966" s="5" t="s">
        <x:v>3286</x:v>
      </x:c>
      <x:c r="D966" s="5" t="s">
        <x:v>581</x:v>
      </x:c>
    </x:row>
    <x:row r="967" spans="1:4">
      <x:c r="A967" s="4" t="s">
        <x:v>3287</x:v>
      </x:c>
      <x:c r="B967" s="6" t="s">
        <x:v>3285</x:v>
      </x:c>
      <x:c r="C967" s="5" t="s">
        <x:v>3288</x:v>
      </x:c>
      <x:c r="D967" s="5" t="s">
        <x:v>581</x:v>
      </x:c>
    </x:row>
    <x:row r="968" spans="1:4">
      <x:c r="A968" s="4" t="s">
        <x:v>3289</x:v>
      </x:c>
      <x:c r="B968" s="6" t="s">
        <x:v>3290</x:v>
      </x:c>
      <x:c r="C968" s="5" t="s">
        <x:v>3291</x:v>
      </x:c>
      <x:c r="D968" s="5" t="s">
        <x:v>281</x:v>
      </x:c>
    </x:row>
    <x:row r="969" spans="1:4">
      <x:c r="A969" s="4" t="s">
        <x:v>3292</x:v>
      </x:c>
      <x:c r="B969" s="6" t="s">
        <x:v>3293</x:v>
      </x:c>
      <x:c r="C969" s="5" t="s">
        <x:v>3294</x:v>
      </x:c>
      <x:c r="D969" s="5" t="s">
        <x:v>1800</x:v>
      </x:c>
    </x:row>
    <x:row r="970" spans="1:4">
      <x:c r="A970" s="4" t="s">
        <x:v>3295</x:v>
      </x:c>
      <x:c r="B970" s="6" t="s">
        <x:v>3296</x:v>
      </x:c>
      <x:c r="C970" s="5" t="s">
        <x:v>3297</x:v>
      </x:c>
      <x:c r="D970" s="5" t="s">
        <x:v>406</x:v>
      </x:c>
    </x:row>
    <x:row r="971" spans="1:4">
      <x:c r="A971" s="4" t="s">
        <x:v>3298</x:v>
      </x:c>
      <x:c r="B971" s="6" t="s">
        <x:v>3299</x:v>
      </x:c>
      <x:c r="C971" s="5" t="s">
        <x:v>3300</x:v>
      </x:c>
      <x:c r="D971" s="5" t="s">
        <x:v>223</x:v>
      </x:c>
    </x:row>
    <x:row r="972" spans="1:4">
      <x:c r="A972" s="4" t="s">
        <x:v>3301</x:v>
      </x:c>
      <x:c r="B972" s="6" t="s">
        <x:v>3299</x:v>
      </x:c>
      <x:c r="C972" s="5" t="s">
        <x:v>3302</x:v>
      </x:c>
      <x:c r="D972" s="5" t="s">
        <x:v>227</x:v>
      </x:c>
    </x:row>
    <x:row r="973" spans="1:4">
      <x:c r="A973" s="4" t="s">
        <x:v>3303</x:v>
      </x:c>
      <x:c r="B973" s="6" t="s">
        <x:v>3304</x:v>
      </x:c>
      <x:c r="C973" s="5" t="s">
        <x:v>3305</x:v>
      </x:c>
      <x:c r="D973" s="5" t="s">
        <x:v>388</x:v>
      </x:c>
    </x:row>
    <x:row r="974" spans="1:4">
      <x:c r="A974" s="4" t="s">
        <x:v>3306</x:v>
      </x:c>
      <x:c r="B974" s="6" t="s">
        <x:v>3307</x:v>
      </x:c>
      <x:c r="C974" s="5" t="s">
        <x:v>3308</x:v>
      </x:c>
      <x:c r="D974" s="5" t="s">
        <x:v>247</x:v>
      </x:c>
    </x:row>
    <x:row r="975" spans="1:4">
      <x:c r="A975" s="4" t="s">
        <x:v>3309</x:v>
      </x:c>
      <x:c r="B975" s="6" t="s">
        <x:v>3310</x:v>
      </x:c>
      <x:c r="C975" s="5" t="s">
        <x:v>3311</x:v>
      </x:c>
      <x:c r="D975" s="5" t="s">
        <x:v>160</x:v>
      </x:c>
    </x:row>
    <x:row r="976" spans="1:4">
      <x:c r="A976" s="4" t="s">
        <x:v>3312</x:v>
      </x:c>
      <x:c r="B976" s="6" t="s">
        <x:v>3313</x:v>
      </x:c>
      <x:c r="C976" s="5" t="s">
        <x:v>3314</x:v>
      </x:c>
      <x:c r="D976" s="5" t="s">
        <x:v>241</x:v>
      </x:c>
    </x:row>
    <x:row r="977" spans="1:4">
      <x:c r="A977" s="4" t="s">
        <x:v>3315</x:v>
      </x:c>
      <x:c r="B977" s="6" t="s">
        <x:v>3316</x:v>
      </x:c>
      <x:c r="C977" s="5" t="s">
        <x:v>3317</x:v>
      </x:c>
      <x:c r="D977" s="5" t="s">
        <x:v>396</x:v>
      </x:c>
    </x:row>
    <x:row r="978" spans="1:4">
      <x:c r="A978" s="4" t="s">
        <x:v>3318</x:v>
      </x:c>
      <x:c r="B978" s="6" t="s">
        <x:v>3319</x:v>
      </x:c>
      <x:c r="C978" s="5" t="s">
        <x:v>3320</x:v>
      </x:c>
      <x:c r="D978" s="5" t="s">
        <x:v>275</x:v>
      </x:c>
    </x:row>
    <x:row r="979" spans="1:4">
      <x:c r="A979" s="4" t="s">
        <x:v>3321</x:v>
      </x:c>
      <x:c r="B979" s="6" t="s">
        <x:v>3322</x:v>
      </x:c>
      <x:c r="C979" s="5" t="s">
        <x:v>3323</x:v>
      </x:c>
      <x:c r="D979" s="5" t="s">
        <x:v>284</x:v>
      </x:c>
    </x:row>
    <x:row r="980" spans="1:4">
      <x:c r="A980" s="4" t="s">
        <x:v>3324</x:v>
      </x:c>
      <x:c r="B980" s="6" t="s">
        <x:v>3322</x:v>
      </x:c>
      <x:c r="C980" s="5" t="s">
        <x:v>3325</x:v>
      </x:c>
      <x:c r="D980" s="5" t="s">
        <x:v>302</x:v>
      </x:c>
    </x:row>
    <x:row r="981" spans="1:4">
      <x:c r="A981" s="4" t="s">
        <x:v>3326</x:v>
      </x:c>
      <x:c r="B981" s="6" t="s">
        <x:v>3322</x:v>
      </x:c>
      <x:c r="C981" s="5" t="s">
        <x:v>3327</x:v>
      </x:c>
      <x:c r="D981" s="5" t="s">
        <x:v>493</x:v>
      </x:c>
    </x:row>
    <x:row r="982" spans="1:4">
      <x:c r="A982" s="4" t="s">
        <x:v>3328</x:v>
      </x:c>
      <x:c r="B982" s="6" t="s">
        <x:v>3329</x:v>
      </x:c>
      <x:c r="C982" s="5" t="s">
        <x:v>3330</x:v>
      </x:c>
      <x:c r="D982" s="5" t="s">
        <x:v>547</x:v>
      </x:c>
    </x:row>
    <x:row r="983" spans="1:4">
      <x:c r="A983" s="4" t="s">
        <x:v>3331</x:v>
      </x:c>
      <x:c r="B983" s="6" t="s">
        <x:v>3329</x:v>
      </x:c>
      <x:c r="C983" s="5" t="s">
        <x:v>3332</x:v>
      </x:c>
      <x:c r="D983" s="5" t="s">
        <x:v>156</x:v>
      </x:c>
    </x:row>
    <x:row r="984" spans="1:4">
      <x:c r="A984" s="4" t="s">
        <x:v>3333</x:v>
      </x:c>
      <x:c r="B984" s="6" t="s">
        <x:v>3334</x:v>
      </x:c>
      <x:c r="C984" s="5" t="s">
        <x:v>3335</x:v>
      </x:c>
      <x:c r="D984" s="5" t="s">
        <x:v>261</x:v>
      </x:c>
    </x:row>
    <x:row r="985" spans="1:4">
      <x:c r="A985" s="4" t="s">
        <x:v>3336</x:v>
      </x:c>
      <x:c r="B985" s="6" t="s">
        <x:v>3337</x:v>
      </x:c>
      <x:c r="C985" s="5" t="s">
        <x:v>3338</x:v>
      </x:c>
      <x:c r="D985" s="5" t="s">
        <x:v>278</x:v>
      </x:c>
    </x:row>
    <x:row r="986" spans="1:4">
      <x:c r="A986" s="4" t="s">
        <x:v>3339</x:v>
      </x:c>
      <x:c r="B986" s="6" t="s">
        <x:v>3340</x:v>
      </x:c>
      <x:c r="C986" s="5" t="s">
        <x:v>3341</x:v>
      </x:c>
      <x:c r="D986" s="5" t="s">
        <x:v>267</x:v>
      </x:c>
    </x:row>
    <x:row r="987" spans="1:4">
      <x:c r="A987" s="4" t="s">
        <x:v>3342</x:v>
      </x:c>
      <x:c r="B987" s="6" t="s">
        <x:v>3343</x:v>
      </x:c>
      <x:c r="C987" s="5" t="s">
        <x:v>3344</x:v>
      </x:c>
      <x:c r="D987" s="5" t="s">
        <x:v>257</x:v>
      </x:c>
    </x:row>
    <x:row r="988" spans="1:4">
      <x:c r="A988" s="4" t="s">
        <x:v>3345</x:v>
      </x:c>
      <x:c r="B988" s="6" t="s">
        <x:v>3343</x:v>
      </x:c>
      <x:c r="C988" s="5" t="s">
        <x:v>3346</x:v>
      </x:c>
      <x:c r="D988" s="5" t="s">
        <x:v>257</x:v>
      </x:c>
    </x:row>
    <x:row r="989" spans="1:4">
      <x:c r="A989" s="4" t="s">
        <x:v>3347</x:v>
      </x:c>
      <x:c r="B989" s="6" t="s">
        <x:v>3348</x:v>
      </x:c>
      <x:c r="C989" s="5" t="s">
        <x:v>3349</x:v>
      </x:c>
      <x:c r="D989" s="5" t="s">
        <x:v>581</x:v>
      </x:c>
    </x:row>
    <x:row r="990" spans="1:4">
      <x:c r="A990" s="4" t="s">
        <x:v>3350</x:v>
      </x:c>
      <x:c r="B990" s="6" t="s">
        <x:v>3351</x:v>
      </x:c>
      <x:c r="C990" s="5" t="s">
        <x:v>3352</x:v>
      </x:c>
      <x:c r="D990" s="5" t="s">
        <x:v>176</x:v>
      </x:c>
    </x:row>
    <x:row r="991" spans="1:4">
      <x:c r="A991" s="4" t="s">
        <x:v>3353</x:v>
      </x:c>
      <x:c r="B991" s="6" t="s">
        <x:v>3354</x:v>
      </x:c>
      <x:c r="C991" s="5" t="s">
        <x:v>3355</x:v>
      </x:c>
      <x:c r="D991" s="5" t="s">
        <x:v>558</x:v>
      </x:c>
    </x:row>
    <x:row r="992" spans="1:4">
      <x:c r="A992" s="4" t="s">
        <x:v>3356</x:v>
      </x:c>
      <x:c r="B992" s="6" t="s">
        <x:v>3357</x:v>
      </x:c>
      <x:c r="C992" s="5" t="s">
        <x:v>3358</x:v>
      </x:c>
      <x:c r="D992" s="5" t="s">
        <x:v>241</x:v>
      </x:c>
    </x:row>
    <x:row r="993" spans="1:4">
      <x:c r="A993" s="4" t="s">
        <x:v>3359</x:v>
      </x:c>
      <x:c r="B993" s="6" t="s">
        <x:v>3357</x:v>
      </x:c>
      <x:c r="C993" s="5" t="s">
        <x:v>3360</x:v>
      </x:c>
      <x:c r="D993" s="5" t="s">
        <x:v>241</x:v>
      </x:c>
    </x:row>
    <x:row r="994" spans="1:4">
      <x:c r="A994" s="4" t="s">
        <x:v>3361</x:v>
      </x:c>
      <x:c r="B994" s="6" t="s">
        <x:v>3362</x:v>
      </x:c>
      <x:c r="C994" s="5" t="s">
        <x:v>3363</x:v>
      </x:c>
      <x:c r="D994" s="5" t="s">
        <x:v>370</x:v>
      </x:c>
    </x:row>
    <x:row r="995" spans="1:4">
      <x:c r="A995" s="4" t="s">
        <x:v>3364</x:v>
      </x:c>
      <x:c r="B995" s="6" t="s">
        <x:v>3365</x:v>
      </x:c>
      <x:c r="C995" s="5" t="s">
        <x:v>3366</x:v>
      </x:c>
      <x:c r="D995" s="5" t="s">
        <x:v>238</x:v>
      </x:c>
    </x:row>
    <x:row r="996" spans="1:4">
      <x:c r="A996" s="4" t="s">
        <x:v>3367</x:v>
      </x:c>
      <x:c r="B996" s="6" t="s">
        <x:v>3368</x:v>
      </x:c>
      <x:c r="C996" s="5" t="s">
        <x:v>3369</x:v>
      </x:c>
      <x:c r="D996" s="5" t="s">
        <x:v>238</x:v>
      </x:c>
    </x:row>
    <x:row r="997" spans="1:4">
      <x:c r="A997" s="4" t="s">
        <x:v>3370</x:v>
      </x:c>
      <x:c r="B997" s="6" t="s">
        <x:v>3371</x:v>
      </x:c>
      <x:c r="C997" s="5" t="s">
        <x:v>3372</x:v>
      </x:c>
      <x:c r="D997" s="5" t="s">
        <x:v>241</x:v>
      </x:c>
    </x:row>
    <x:row r="998" spans="1:4">
      <x:c r="A998" s="4" t="s">
        <x:v>3373</x:v>
      </x:c>
      <x:c r="B998" s="6" t="s">
        <x:v>3374</x:v>
      </x:c>
      <x:c r="C998" s="5" t="s">
        <x:v>3375</x:v>
      </x:c>
      <x:c r="D998" s="5" t="s">
        <x:v>547</x:v>
      </x:c>
    </x:row>
    <x:row r="999" spans="1:4">
      <x:c r="A999" s="4" t="s">
        <x:v>3376</x:v>
      </x:c>
      <x:c r="B999" s="6" t="s">
        <x:v>3377</x:v>
      </x:c>
      <x:c r="C999" s="5" t="s">
        <x:v>3378</x:v>
      </x:c>
      <x:c r="D999" s="5" t="s">
        <x:v>284</x:v>
      </x:c>
    </x:row>
    <x:row r="1000" spans="1:4">
      <x:c r="A1000" s="4" t="s">
        <x:v>3379</x:v>
      </x:c>
      <x:c r="B1000" s="6" t="s">
        <x:v>3380</x:v>
      </x:c>
      <x:c r="C1000" s="5" t="s">
        <x:v>3381</x:v>
      </x:c>
      <x:c r="D1000" s="5" t="s">
        <x:v>250</x:v>
      </x:c>
    </x:row>
    <x:row r="1001" spans="1:4">
      <x:c r="A1001" s="4" t="s">
        <x:v>3382</x:v>
      </x:c>
      <x:c r="B1001" s="6" t="s">
        <x:v>3383</x:v>
      </x:c>
      <x:c r="C1001" s="5" t="s">
        <x:v>3384</x:v>
      </x:c>
      <x:c r="D1001" s="5" t="s">
        <x:v>281</x:v>
      </x:c>
    </x:row>
    <x:row r="1002" spans="1:4">
      <x:c r="A1002" s="4" t="s">
        <x:v>3385</x:v>
      </x:c>
      <x:c r="B1002" s="6" t="s">
        <x:v>3386</x:v>
      </x:c>
      <x:c r="C1002" s="5" t="s">
        <x:v>3387</x:v>
      </x:c>
      <x:c r="D1002" s="5" t="s">
        <x:v>578</x:v>
      </x:c>
    </x:row>
    <x:row r="1003" spans="1:4">
      <x:c r="A1003" s="4" t="s">
        <x:v>3388</x:v>
      </x:c>
      <x:c r="B1003" s="6" t="s">
        <x:v>3389</x:v>
      </x:c>
      <x:c r="C1003" s="5" t="s">
        <x:v>3390</x:v>
      </x:c>
      <x:c r="D1003" s="5" t="s">
        <x:v>241</x:v>
      </x:c>
    </x:row>
    <x:row r="1004" spans="1:4">
      <x:c r="A1004" s="4" t="s">
        <x:v>3391</x:v>
      </x:c>
      <x:c r="B1004" s="6" t="s">
        <x:v>3392</x:v>
      </x:c>
      <x:c r="C1004" s="5" t="s">
        <x:v>3393</x:v>
      </x:c>
      <x:c r="D1004" s="5" t="s">
        <x:v>547</x:v>
      </x:c>
    </x:row>
    <x:row r="1005" spans="1:4">
      <x:c r="A1005" s="4" t="s">
        <x:v>3394</x:v>
      </x:c>
      <x:c r="B1005" s="6" t="s">
        <x:v>3395</x:v>
      </x:c>
      <x:c r="C1005" s="5" t="s">
        <x:v>3396</x:v>
      </x:c>
      <x:c r="D1005" s="5" t="s">
        <x:v>388</x:v>
      </x:c>
    </x:row>
    <x:row r="1006" spans="1:4">
      <x:c r="A1006" s="4" t="s">
        <x:v>3397</x:v>
      </x:c>
      <x:c r="B1006" s="6" t="s">
        <x:v>3398</x:v>
      </x:c>
      <x:c r="C1006" s="5" t="s">
        <x:v>3399</x:v>
      </x:c>
      <x:c r="D1006" s="5" t="s">
        <x:v>275</x:v>
      </x:c>
    </x:row>
    <x:row r="1007" spans="1:4">
      <x:c r="A1007" s="4" t="s">
        <x:v>3400</x:v>
      </x:c>
      <x:c r="B1007" s="6" t="s">
        <x:v>3401</x:v>
      </x:c>
      <x:c r="C1007" s="5" t="s">
        <x:v>3402</x:v>
      </x:c>
      <x:c r="D1007" s="5" t="s">
        <x:v>403</x:v>
      </x:c>
    </x:row>
    <x:row r="1008" spans="1:4">
      <x:c r="A1008" s="4" t="s">
        <x:v>3403</x:v>
      </x:c>
      <x:c r="B1008" s="6" t="s">
        <x:v>3404</x:v>
      </x:c>
      <x:c r="C1008" s="5" t="s">
        <x:v>3405</x:v>
      </x:c>
      <x:c r="D1008" s="5" t="s">
        <x:v>281</x:v>
      </x:c>
    </x:row>
    <x:row r="1009" spans="1:4">
      <x:c r="A1009" s="4" t="s">
        <x:v>3406</x:v>
      </x:c>
      <x:c r="B1009" s="6" t="s">
        <x:v>3407</x:v>
      </x:c>
      <x:c r="C1009" s="5" t="s">
        <x:v>3408</x:v>
      </x:c>
      <x:c r="D1009" s="5" t="s">
        <x:v>250</x:v>
      </x:c>
    </x:row>
    <x:row r="1010" spans="1:4">
      <x:c r="A1010" s="4" t="s">
        <x:v>3409</x:v>
      </x:c>
      <x:c r="B1010" s="6" t="s">
        <x:v>3410</x:v>
      </x:c>
      <x:c r="C1010" s="5" t="s">
        <x:v>3411</x:v>
      </x:c>
      <x:c r="D1010" s="5" t="s">
        <x:v>250</x:v>
      </x:c>
    </x:row>
    <x:row r="1011" spans="1:4">
      <x:c r="A1011" s="4" t="s">
        <x:v>3412</x:v>
      </x:c>
      <x:c r="B1011" s="6" t="s">
        <x:v>3413</x:v>
      </x:c>
      <x:c r="C1011" s="5" t="s">
        <x:v>3414</x:v>
      </x:c>
      <x:c r="D1011" s="5" t="s">
        <x:v>350</x:v>
      </x:c>
    </x:row>
    <x:row r="1012" spans="1:4">
      <x:c r="A1012" s="4" t="s">
        <x:v>3415</x:v>
      </x:c>
      <x:c r="B1012" s="6" t="s">
        <x:v>3416</x:v>
      </x:c>
      <x:c r="C1012" s="5" t="s">
        <x:v>3417</x:v>
      </x:c>
      <x:c r="D1012" s="5" t="s">
        <x:v>578</x:v>
      </x:c>
    </x:row>
    <x:row r="1013" spans="1:4">
      <x:c r="A1013" s="4" t="s">
        <x:v>3418</x:v>
      </x:c>
      <x:c r="B1013" s="6" t="s">
        <x:v>3419</x:v>
      </x:c>
      <x:c r="C1013" s="5" t="s">
        <x:v>3420</x:v>
      </x:c>
      <x:c r="D1013" s="5" t="s">
        <x:v>403</x:v>
      </x:c>
    </x:row>
    <x:row r="1014" spans="1:4">
      <x:c r="A1014" s="4" t="s">
        <x:v>3421</x:v>
      </x:c>
      <x:c r="B1014" s="6" t="s">
        <x:v>3422</x:v>
      </x:c>
      <x:c r="C1014" s="5" t="s">
        <x:v>3423</x:v>
      </x:c>
      <x:c r="D1014" s="5" t="s">
        <x:v>475</x:v>
      </x:c>
    </x:row>
    <x:row r="1015" spans="1:4">
      <x:c r="A1015" s="4" t="s">
        <x:v>3424</x:v>
      </x:c>
      <x:c r="B1015" s="6" t="s">
        <x:v>3425</x:v>
      </x:c>
      <x:c r="C1015" s="5" t="s">
        <x:v>3426</x:v>
      </x:c>
      <x:c r="D1015" s="5" t="s">
        <x:v>403</x:v>
      </x:c>
    </x:row>
    <x:row r="1016" spans="1:4">
      <x:c r="A1016" s="4" t="s">
        <x:v>3427</x:v>
      </x:c>
      <x:c r="B1016" s="6" t="s">
        <x:v>3428</x:v>
      </x:c>
      <x:c r="C1016" s="5" t="s">
        <x:v>3429</x:v>
      </x:c>
      <x:c r="D1016" s="5" t="s">
        <x:v>409</x:v>
      </x:c>
    </x:row>
    <x:row r="1017" spans="1:4">
      <x:c r="A1017" s="4" t="s">
        <x:v>3430</x:v>
      </x:c>
      <x:c r="B1017" s="6" t="s">
        <x:v>3431</x:v>
      </x:c>
      <x:c r="C1017" s="5" t="s">
        <x:v>3432</x:v>
      </x:c>
      <x:c r="D1017" s="5" t="s">
        <x:v>547</x:v>
      </x:c>
    </x:row>
    <x:row r="1018" spans="1:4">
      <x:c r="A1018" s="4" t="s">
        <x:v>3433</x:v>
      </x:c>
      <x:c r="B1018" s="6" t="s">
        <x:v>3434</x:v>
      </x:c>
      <x:c r="C1018" s="5" t="s">
        <x:v>3435</x:v>
      </x:c>
      <x:c r="D1018" s="5" t="s">
        <x:v>241</x:v>
      </x:c>
    </x:row>
    <x:row r="1019" spans="1:4">
      <x:c r="A1019" s="4" t="s">
        <x:v>3436</x:v>
      </x:c>
      <x:c r="B1019" s="6" t="s">
        <x:v>3437</x:v>
      </x:c>
      <x:c r="C1019" s="5" t="s">
        <x:v>3438</x:v>
      </x:c>
      <x:c r="D1019" s="5" t="s">
        <x:v>160</x:v>
      </x:c>
    </x:row>
    <x:row r="1020" spans="1:4">
      <x:c r="A1020" s="4" t="s">
        <x:v>3439</x:v>
      </x:c>
      <x:c r="B1020" s="6" t="s">
        <x:v>3440</x:v>
      </x:c>
      <x:c r="C1020" s="5" t="s">
        <x:v>3441</x:v>
      </x:c>
      <x:c r="D1020" s="5" t="s">
        <x:v>334</x:v>
      </x:c>
    </x:row>
    <x:row r="1021" spans="1:4">
      <x:c r="A1021" s="4" t="s">
        <x:v>3442</x:v>
      </x:c>
      <x:c r="B1021" s="6" t="s">
        <x:v>3440</x:v>
      </x:c>
      <x:c r="C1021" s="5" t="s">
        <x:v>3443</x:v>
      </x:c>
      <x:c r="D1021" s="5" t="s">
        <x:v>385</x:v>
      </x:c>
    </x:row>
    <x:row r="1022" spans="1:4">
      <x:c r="A1022" s="4" t="s">
        <x:v>3444</x:v>
      </x:c>
      <x:c r="B1022" s="6" t="s">
        <x:v>3445</x:v>
      </x:c>
      <x:c r="C1022" s="5" t="s">
        <x:v>3446</x:v>
      </x:c>
      <x:c r="D1022" s="5" t="s">
        <x:v>325</x:v>
      </x:c>
    </x:row>
    <x:row r="1023" spans="1:4">
      <x:c r="A1023" s="4" t="s">
        <x:v>3447</x:v>
      </x:c>
      <x:c r="B1023" s="6" t="s">
        <x:v>3448</x:v>
      </x:c>
      <x:c r="C1023" s="5" t="s">
        <x:v>3449</x:v>
      </x:c>
      <x:c r="D1023" s="5" t="s">
        <x:v>565</x:v>
      </x:c>
    </x:row>
    <x:row r="1024" spans="1:4">
      <x:c r="A1024" s="4" t="s">
        <x:v>3450</x:v>
      </x:c>
      <x:c r="B1024" s="6" t="s">
        <x:v>3451</x:v>
      </x:c>
      <x:c r="C1024" s="5" t="s">
        <x:v>3452</x:v>
      </x:c>
      <x:c r="D1024" s="5" t="s">
        <x:v>350</x:v>
      </x:c>
    </x:row>
    <x:row r="1025" spans="1:4">
      <x:c r="A1025" s="4" t="s">
        <x:v>3453</x:v>
      </x:c>
      <x:c r="B1025" s="6" t="s">
        <x:v>3454</x:v>
      </x:c>
      <x:c r="C1025" s="5" t="s">
        <x:v>3455</x:v>
      </x:c>
      <x:c r="D1025" s="5" t="s">
        <x:v>180</x:v>
      </x:c>
    </x:row>
    <x:row r="1026" spans="1:4">
      <x:c r="A1026" s="4" t="s">
        <x:v>3456</x:v>
      </x:c>
      <x:c r="B1026" s="6" t="s">
        <x:v>3457</x:v>
      </x:c>
      <x:c r="C1026" s="5" t="s">
        <x:v>3458</x:v>
      </x:c>
      <x:c r="D1026" s="5" t="s">
        <x:v>278</x:v>
      </x:c>
    </x:row>
    <x:row r="1027" spans="1:4">
      <x:c r="A1027" s="4" t="s">
        <x:v>3459</x:v>
      </x:c>
      <x:c r="B1027" s="6" t="s">
        <x:v>3460</x:v>
      </x:c>
      <x:c r="C1027" s="5" t="s">
        <x:v>3461</x:v>
      </x:c>
      <x:c r="D1027" s="5" t="s">
        <x:v>284</x:v>
      </x:c>
    </x:row>
    <x:row r="1028" spans="1:4">
      <x:c r="A1028" s="4" t="s">
        <x:v>3462</x:v>
      </x:c>
      <x:c r="B1028" s="6" t="s">
        <x:v>3463</x:v>
      </x:c>
      <x:c r="C1028" s="5" t="s">
        <x:v>3464</x:v>
      </x:c>
      <x:c r="D1028" s="5" t="s">
        <x:v>275</x:v>
      </x:c>
    </x:row>
    <x:row r="1029" spans="1:4">
      <x:c r="A1029" s="4" t="s">
        <x:v>3465</x:v>
      </x:c>
      <x:c r="B1029" s="6" t="s">
        <x:v>3466</x:v>
      </x:c>
      <x:c r="C1029" s="5" t="s">
        <x:v>3467</x:v>
      </x:c>
      <x:c r="D1029" s="5" t="s">
        <x:v>565</x:v>
      </x:c>
    </x:row>
    <x:row r="1030" spans="1:4">
      <x:c r="A1030" s="4" t="s">
        <x:v>3468</x:v>
      </x:c>
      <x:c r="B1030" s="6" t="s">
        <x:v>3469</x:v>
      </x:c>
      <x:c r="C1030" s="5" t="s">
        <x:v>3470</x:v>
      </x:c>
      <x:c r="D1030" s="5" t="s">
        <x:v>219</x:v>
      </x:c>
    </x:row>
    <x:row r="1031" spans="1:4">
      <x:c r="A1031" s="4" t="s">
        <x:v>3471</x:v>
      </x:c>
      <x:c r="B1031" s="6" t="s">
        <x:v>3472</x:v>
      </x:c>
      <x:c r="C1031" s="5" t="s">
        <x:v>3473</x:v>
      </x:c>
      <x:c r="D1031" s="5" t="s">
        <x:v>392</x:v>
      </x:c>
    </x:row>
    <x:row r="1032" spans="1:4">
      <x:c r="A1032" s="4" t="s">
        <x:v>3474</x:v>
      </x:c>
      <x:c r="B1032" s="6" t="s">
        <x:v>3475</x:v>
      </x:c>
      <x:c r="C1032" s="5" t="s">
        <x:v>3476</x:v>
      </x:c>
      <x:c r="D1032" s="5" t="s">
        <x:v>250</x:v>
      </x:c>
    </x:row>
    <x:row r="1033" spans="1:4">
      <x:c r="A1033" s="4" t="s">
        <x:v>3477</x:v>
      </x:c>
      <x:c r="B1033" s="6" t="s">
        <x:v>3478</x:v>
      </x:c>
      <x:c r="C1033" s="5" t="s">
        <x:v>3479</x:v>
      </x:c>
      <x:c r="D1033" s="5" t="s">
        <x:v>370</x:v>
      </x:c>
    </x:row>
    <x:row r="1034" spans="1:4">
      <x:c r="A1034" s="4" t="s">
        <x:v>3480</x:v>
      </x:c>
      <x:c r="B1034" s="6" t="s">
        <x:v>3481</x:v>
      </x:c>
      <x:c r="C1034" s="5" t="s">
        <x:v>3482</x:v>
      </x:c>
      <x:c r="D1034" s="5" t="s">
        <x:v>180</x:v>
      </x:c>
    </x:row>
    <x:row r="1035" spans="1:4">
      <x:c r="A1035" s="4" t="s">
        <x:v>3483</x:v>
      </x:c>
      <x:c r="B1035" s="6" t="s">
        <x:v>3484</x:v>
      </x:c>
      <x:c r="C1035" s="5" t="s">
        <x:v>3485</x:v>
      </x:c>
      <x:c r="D1035" s="5" t="s">
        <x:v>409</x:v>
      </x:c>
    </x:row>
    <x:row r="1036" spans="1:4">
      <x:c r="A1036" s="4" t="s">
        <x:v>3486</x:v>
      </x:c>
      <x:c r="B1036" s="6" t="s">
        <x:v>3487</x:v>
      </x:c>
      <x:c r="C1036" s="5" t="s">
        <x:v>3488</x:v>
      </x:c>
      <x:c r="D1036" s="5" t="s">
        <x:v>272</x:v>
      </x:c>
    </x:row>
    <x:row r="1037" spans="1:4">
      <x:c r="A1037" s="4" t="s">
        <x:v>3489</x:v>
      </x:c>
      <x:c r="B1037" s="6" t="s">
        <x:v>3490</x:v>
      </x:c>
      <x:c r="C1037" s="5" t="s">
        <x:v>3491</x:v>
      </x:c>
      <x:c r="D1037" s="5" t="s">
        <x:v>234</x:v>
      </x:c>
    </x:row>
    <x:row r="1038" spans="1:4">
      <x:c r="A1038" s="4" t="s">
        <x:v>3492</x:v>
      </x:c>
      <x:c r="B1038" s="6" t="s">
        <x:v>3493</x:v>
      </x:c>
      <x:c r="C1038" s="5" t="s">
        <x:v>3494</x:v>
      </x:c>
      <x:c r="D1038" s="5" t="s">
        <x:v>350</x:v>
      </x:c>
    </x:row>
    <x:row r="1039" spans="1:4">
      <x:c r="A1039" s="4" t="s">
        <x:v>3495</x:v>
      </x:c>
      <x:c r="B1039" s="6" t="s">
        <x:v>3496</x:v>
      </x:c>
      <x:c r="C1039" s="5" t="s">
        <x:v>3497</x:v>
      </x:c>
      <x:c r="D1039" s="5" t="s">
        <x:v>565</x:v>
      </x:c>
    </x:row>
    <x:row r="1040" spans="1:4">
      <x:c r="A1040" s="4" t="s">
        <x:v>3498</x:v>
      </x:c>
      <x:c r="B1040" s="6" t="s">
        <x:v>3499</x:v>
      </x:c>
      <x:c r="C1040" s="5" t="s">
        <x:v>3500</x:v>
      </x:c>
      <x:c r="D1040" s="5" t="s">
        <x:v>475</x:v>
      </x:c>
    </x:row>
    <x:row r="1041" spans="1:4">
      <x:c r="A1041" s="4" t="s">
        <x:v>3501</x:v>
      </x:c>
      <x:c r="B1041" s="6" t="s">
        <x:v>3502</x:v>
      </x:c>
      <x:c r="C1041" s="5" t="s">
        <x:v>3503</x:v>
      </x:c>
      <x:c r="D1041" s="5" t="s">
        <x:v>357</x:v>
      </x:c>
    </x:row>
    <x:row r="1042" spans="1:4">
      <x:c r="A1042" s="4" t="s">
        <x:v>3504</x:v>
      </x:c>
      <x:c r="B1042" s="6" t="s">
        <x:v>3505</x:v>
      </x:c>
      <x:c r="C1042" s="5" t="s">
        <x:v>3506</x:v>
      </x:c>
      <x:c r="D1042" s="5" t="s">
        <x:v>544</x:v>
      </x:c>
    </x:row>
    <x:row r="1043" spans="1:4">
      <x:c r="A1043" s="4" t="s">
        <x:v>3507</x:v>
      </x:c>
      <x:c r="B1043" s="6" t="s">
        <x:v>3508</x:v>
      </x:c>
      <x:c r="C1043" s="5" t="s">
        <x:v>3509</x:v>
      </x:c>
      <x:c r="D1043" s="5" t="s">
        <x:v>207</x:v>
      </x:c>
    </x:row>
    <x:row r="1044" spans="1:4">
      <x:c r="A1044" s="4" t="s">
        <x:v>3510</x:v>
      </x:c>
      <x:c r="B1044" s="6" t="s">
        <x:v>3511</x:v>
      </x:c>
      <x:c r="C1044" s="5" t="s">
        <x:v>3512</x:v>
      </x:c>
      <x:c r="D1044" s="5" t="s">
        <x:v>172</x:v>
      </x:c>
    </x:row>
    <x:row r="1045" spans="1:4">
      <x:c r="A1045" s="4" t="s">
        <x:v>3513</x:v>
      </x:c>
      <x:c r="B1045" s="6" t="s">
        <x:v>3514</x:v>
      </x:c>
      <x:c r="C1045" s="5" t="s">
        <x:v>3515</x:v>
      </x:c>
      <x:c r="D1045" s="5" t="s">
        <x:v>565</x:v>
      </x:c>
    </x:row>
    <x:row r="1046" spans="1:4">
      <x:c r="A1046" s="4" t="s">
        <x:v>3516</x:v>
      </x:c>
      <x:c r="B1046" s="6" t="s">
        <x:v>3517</x:v>
      </x:c>
      <x:c r="C1046" s="5" t="s">
        <x:v>3518</x:v>
      </x:c>
      <x:c r="D1046" s="5" t="s">
        <x:v>344</x:v>
      </x:c>
    </x:row>
    <x:row r="1047" spans="1:4">
      <x:c r="A1047" s="4" t="s">
        <x:v>3519</x:v>
      </x:c>
      <x:c r="B1047" s="6" t="s">
        <x:v>3520</x:v>
      </x:c>
      <x:c r="C1047" s="5" t="s">
        <x:v>3521</x:v>
      </x:c>
      <x:c r="D1047" s="5" t="s">
        <x:v>234</x:v>
      </x:c>
    </x:row>
    <x:row r="1048" spans="1:4">
      <x:c r="A1048" s="4" t="s">
        <x:v>3522</x:v>
      </x:c>
      <x:c r="B1048" s="6" t="s">
        <x:v>3523</x:v>
      </x:c>
      <x:c r="C1048" s="5" t="s">
        <x:v>3524</x:v>
      </x:c>
      <x:c r="D1048" s="5" t="s">
        <x:v>493</x:v>
      </x:c>
    </x:row>
    <x:row r="1049" spans="1:4">
      <x:c r="A1049" s="4" t="s">
        <x:v>3525</x:v>
      </x:c>
      <x:c r="B1049" s="6" t="s">
        <x:v>3523</x:v>
      </x:c>
      <x:c r="C1049" s="5" t="s">
        <x:v>3526</x:v>
      </x:c>
      <x:c r="D1049" s="5" t="s">
        <x:v>302</x:v>
      </x:c>
    </x:row>
    <x:row r="1050" spans="1:4">
      <x:c r="A1050" s="4" t="s">
        <x:v>3527</x:v>
      </x:c>
      <x:c r="B1050" s="6" t="s">
        <x:v>3528</x:v>
      </x:c>
      <x:c r="C1050" s="5" t="s">
        <x:v>3529</x:v>
      </x:c>
      <x:c r="D1050" s="5" t="s">
        <x:v>350</x:v>
      </x:c>
    </x:row>
    <x:row r="1051" spans="1:4">
      <x:c r="A1051" s="4" t="s">
        <x:v>3530</x:v>
      </x:c>
      <x:c r="B1051" s="6" t="s">
        <x:v>3531</x:v>
      </x:c>
      <x:c r="C1051" s="5" t="s">
        <x:v>3532</x:v>
      </x:c>
      <x:c r="D1051" s="5" t="s">
        <x:v>350</x:v>
      </x:c>
    </x:row>
    <x:row r="1052" spans="1:4">
      <x:c r="A1052" s="4" t="s">
        <x:v>3533</x:v>
      </x:c>
      <x:c r="B1052" s="6" t="s">
        <x:v>3534</x:v>
      </x:c>
      <x:c r="C1052" s="5" t="s">
        <x:v>3535</x:v>
      </x:c>
      <x:c r="D1052" s="5" t="s">
        <x:v>293</x:v>
      </x:c>
    </x:row>
    <x:row r="1053" spans="1:4">
      <x:c r="A1053" s="4" t="s">
        <x:v>3536</x:v>
      </x:c>
      <x:c r="B1053" s="6" t="s">
        <x:v>3537</x:v>
      </x:c>
      <x:c r="C1053" s="5" t="s">
        <x:v>3538</x:v>
      </x:c>
      <x:c r="D1053" s="5" t="s">
        <x:v>418</x:v>
      </x:c>
    </x:row>
    <x:row r="1054" spans="1:4">
      <x:c r="A1054" s="4" t="s">
        <x:v>3539</x:v>
      </x:c>
      <x:c r="B1054" s="6" t="s">
        <x:v>3540</x:v>
      </x:c>
      <x:c r="C1054" s="5" t="s">
        <x:v>3541</x:v>
      </x:c>
      <x:c r="D1054" s="5" t="s">
        <x:v>370</x:v>
      </x:c>
    </x:row>
    <x:row r="1055" spans="1:4">
      <x:c r="A1055" s="4" t="s">
        <x:v>3542</x:v>
      </x:c>
      <x:c r="B1055" s="6" t="s">
        <x:v>3543</x:v>
      </x:c>
      <x:c r="C1055" s="5" t="s">
        <x:v>3544</x:v>
      </x:c>
      <x:c r="D1055" s="5" t="s">
        <x:v>363</x:v>
      </x:c>
    </x:row>
    <x:row r="1056" spans="1:4">
      <x:c r="A1056" s="4" t="s">
        <x:v>3545</x:v>
      </x:c>
      <x:c r="B1056" s="6" t="s">
        <x:v>3546</x:v>
      </x:c>
      <x:c r="C1056" s="5" t="s">
        <x:v>3547</x:v>
      </x:c>
      <x:c r="D1056" s="5" t="s">
        <x:v>334</x:v>
      </x:c>
    </x:row>
    <x:row r="1057" spans="1:4">
      <x:c r="A1057" s="4" t="s">
        <x:v>3548</x:v>
      </x:c>
      <x:c r="B1057" s="6" t="s">
        <x:v>3546</x:v>
      </x:c>
      <x:c r="C1057" s="5" t="s">
        <x:v>3549</x:v>
      </x:c>
      <x:c r="D1057" s="5" t="s">
        <x:v>385</x:v>
      </x:c>
    </x:row>
    <x:row r="1058" spans="1:4">
      <x:c r="A1058" s="4" t="s">
        <x:v>3550</x:v>
      </x:c>
      <x:c r="B1058" s="6" t="s">
        <x:v>3551</x:v>
      </x:c>
      <x:c r="C1058" s="5" t="s">
        <x:v>3552</x:v>
      </x:c>
      <x:c r="D1058" s="5" t="s">
        <x:v>241</x:v>
      </x:c>
    </x:row>
    <x:row r="1059" spans="1:4">
      <x:c r="A1059" s="4" t="s">
        <x:v>3553</x:v>
      </x:c>
      <x:c r="B1059" s="6" t="s">
        <x:v>3554</x:v>
      </x:c>
      <x:c r="C1059" s="5" t="s">
        <x:v>3555</x:v>
      </x:c>
      <x:c r="D1059" s="5" t="s">
        <x:v>350</x:v>
      </x:c>
    </x:row>
    <x:row r="1060" spans="1:4">
      <x:c r="A1060" s="4" t="s">
        <x:v>3556</x:v>
      </x:c>
      <x:c r="B1060" s="6" t="s">
        <x:v>3557</x:v>
      </x:c>
      <x:c r="C1060" s="5" t="s">
        <x:v>3558</x:v>
      </x:c>
      <x:c r="D1060" s="5" t="s">
        <x:v>293</x:v>
      </x:c>
    </x:row>
    <x:row r="1061" spans="1:4">
      <x:c r="A1061" s="4" t="s">
        <x:v>3559</x:v>
      </x:c>
      <x:c r="B1061" s="6" t="s">
        <x:v>3560</x:v>
      </x:c>
      <x:c r="C1061" s="5" t="s">
        <x:v>3561</x:v>
      </x:c>
      <x:c r="D1061" s="5" t="s">
        <x:v>241</x:v>
      </x:c>
    </x:row>
    <x:row r="1062" spans="1:4">
      <x:c r="A1062" s="4" t="s">
        <x:v>3562</x:v>
      </x:c>
      <x:c r="B1062" s="6" t="s">
        <x:v>3563</x:v>
      </x:c>
      <x:c r="C1062" s="5" t="s">
        <x:v>3564</x:v>
      </x:c>
      <x:c r="D1062" s="5" t="s">
        <x:v>264</x:v>
      </x:c>
    </x:row>
    <x:row r="1063" spans="1:4">
      <x:c r="A1063" s="4" t="s">
        <x:v>3565</x:v>
      </x:c>
      <x:c r="B1063" s="6" t="s">
        <x:v>3566</x:v>
      </x:c>
      <x:c r="C1063" s="5" t="s">
        <x:v>3567</x:v>
      </x:c>
      <x:c r="D1063" s="5" t="s">
        <x:v>227</x:v>
      </x:c>
    </x:row>
    <x:row r="1064" spans="1:4">
      <x:c r="A1064" s="4" t="s">
        <x:v>3568</x:v>
      </x:c>
      <x:c r="B1064" s="6" t="s">
        <x:v>3566</x:v>
      </x:c>
      <x:c r="C1064" s="5" t="s">
        <x:v>3569</x:v>
      </x:c>
      <x:c r="D1064" s="5" t="s">
        <x:v>223</x:v>
      </x:c>
    </x:row>
    <x:row r="1065" spans="1:4">
      <x:c r="A1065" s="4" t="s">
        <x:v>3570</x:v>
      </x:c>
      <x:c r="B1065" s="6" t="s">
        <x:v>3571</x:v>
      </x:c>
      <x:c r="C1065" s="5" t="s">
        <x:v>3572</x:v>
      </x:c>
      <x:c r="D1065" s="5" t="s">
        <x:v>350</x:v>
      </x:c>
    </x:row>
    <x:row r="1066" spans="1:4">
      <x:c r="A1066" s="4" t="s">
        <x:v>3573</x:v>
      </x:c>
      <x:c r="B1066" s="6" t="s">
        <x:v>3574</x:v>
      </x:c>
      <x:c r="C1066" s="5" t="s">
        <x:v>3575</x:v>
      </x:c>
      <x:c r="D1066" s="5" t="s">
        <x:v>272</x:v>
      </x:c>
    </x:row>
    <x:row r="1067" spans="1:4">
      <x:c r="A1067" s="4" t="s">
        <x:v>3576</x:v>
      </x:c>
      <x:c r="B1067" s="6" t="s">
        <x:v>3577</x:v>
      </x:c>
      <x:c r="C1067" s="5" t="s">
        <x:v>3578</x:v>
      </x:c>
      <x:c r="D1067" s="5" t="s">
        <x:v>547</x:v>
      </x:c>
    </x:row>
    <x:row r="1068" spans="1:4">
      <x:c r="A1068" s="4" t="s">
        <x:v>3579</x:v>
      </x:c>
      <x:c r="B1068" s="6" t="s">
        <x:v>3580</x:v>
      </x:c>
      <x:c r="C1068" s="5" t="s">
        <x:v>3581</x:v>
      </x:c>
      <x:c r="D1068" s="5" t="s">
        <x:v>278</x:v>
      </x:c>
    </x:row>
    <x:row r="1069" spans="1:4">
      <x:c r="A1069" s="4" t="s">
        <x:v>3582</x:v>
      </x:c>
      <x:c r="B1069" s="6" t="s">
        <x:v>3583</x:v>
      </x:c>
      <x:c r="C1069" s="5" t="s">
        <x:v>3584</x:v>
      </x:c>
      <x:c r="D1069" s="5" t="s">
        <x:v>581</x:v>
      </x:c>
    </x:row>
    <x:row r="1070" spans="1:4">
      <x:c r="A1070" s="4" t="s">
        <x:v>3585</x:v>
      </x:c>
      <x:c r="B1070" s="6" t="s">
        <x:v>3586</x:v>
      </x:c>
      <x:c r="C1070" s="5" t="s">
        <x:v>3587</x:v>
      </x:c>
      <x:c r="D1070" s="5" t="s">
        <x:v>241</x:v>
      </x:c>
    </x:row>
    <x:row r="1071" spans="1:4">
      <x:c r="A1071" s="4" t="s">
        <x:v>3588</x:v>
      </x:c>
      <x:c r="B1071" s="6" t="s">
        <x:v>3589</x:v>
      </x:c>
      <x:c r="C1071" s="5" t="s">
        <x:v>3590</x:v>
      </x:c>
      <x:c r="D1071" s="5" t="s">
        <x:v>403</x:v>
      </x:c>
    </x:row>
    <x:row r="1072" spans="1:4">
      <x:c r="A1072" s="4" t="s">
        <x:v>3591</x:v>
      </x:c>
      <x:c r="B1072" s="6" t="s">
        <x:v>3592</x:v>
      </x:c>
      <x:c r="C1072" s="5" t="s">
        <x:v>3593</x:v>
      </x:c>
      <x:c r="D1072" s="5" t="s">
        <x:v>334</x:v>
      </x:c>
    </x:row>
    <x:row r="1073" spans="1:4">
      <x:c r="A1073" s="4" t="s">
        <x:v>3594</x:v>
      </x:c>
      <x:c r="B1073" s="6" t="s">
        <x:v>3592</x:v>
      </x:c>
      <x:c r="C1073" s="5" t="s">
        <x:v>3595</x:v>
      </x:c>
      <x:c r="D1073" s="5" t="s">
        <x:v>385</x:v>
      </x:c>
    </x:row>
    <x:row r="1074" spans="1:4">
      <x:c r="A1074" s="4" t="s">
        <x:v>3596</x:v>
      </x:c>
      <x:c r="B1074" s="6" t="s">
        <x:v>3597</x:v>
      </x:c>
      <x:c r="C1074" s="5" t="s">
        <x:v>3598</x:v>
      </x:c>
      <x:c r="D1074" s="5" t="s">
        <x:v>347</x:v>
      </x:c>
    </x:row>
    <x:row r="1075" spans="1:4">
      <x:c r="A1075" s="4" t="s">
        <x:v>3599</x:v>
      </x:c>
      <x:c r="B1075" s="6" t="s">
        <x:v>3597</x:v>
      </x:c>
      <x:c r="C1075" s="5" t="s">
        <x:v>3600</x:v>
      </x:c>
      <x:c r="D1075" s="5" t="s">
        <x:v>347</x:v>
      </x:c>
    </x:row>
    <x:row r="1076" spans="1:4">
      <x:c r="A1076" s="4" t="s">
        <x:v>3601</x:v>
      </x:c>
      <x:c r="B1076" s="6" t="s">
        <x:v>3602</x:v>
      </x:c>
      <x:c r="C1076" s="5" t="s">
        <x:v>3603</x:v>
      </x:c>
      <x:c r="D1076" s="5" t="s">
        <x:v>241</x:v>
      </x:c>
    </x:row>
    <x:row r="1077" spans="1:4">
      <x:c r="A1077" s="4" t="s">
        <x:v>3604</x:v>
      </x:c>
      <x:c r="B1077" s="6" t="s">
        <x:v>3605</x:v>
      </x:c>
      <x:c r="C1077" s="5" t="s">
        <x:v>3606</x:v>
      </x:c>
      <x:c r="D1077" s="5" t="s">
        <x:v>234</x:v>
      </x:c>
    </x:row>
    <x:row r="1078" spans="1:4">
      <x:c r="A1078" s="4" t="s">
        <x:v>3607</x:v>
      </x:c>
      <x:c r="B1078" s="6" t="s">
        <x:v>3608</x:v>
      </x:c>
      <x:c r="C1078" s="5" t="s">
        <x:v>3609</x:v>
      </x:c>
      <x:c r="D1078" s="5" t="s">
        <x:v>278</x:v>
      </x:c>
    </x:row>
    <x:row r="1079" spans="1:4">
      <x:c r="A1079" s="4" t="s">
        <x:v>3610</x:v>
      </x:c>
      <x:c r="B1079" s="6" t="s">
        <x:v>3611</x:v>
      </x:c>
      <x:c r="C1079" s="5" t="s">
        <x:v>3612</x:v>
      </x:c>
      <x:c r="D1079" s="5" t="s">
        <x:v>293</x:v>
      </x:c>
    </x:row>
    <x:row r="1080" spans="1:4">
      <x:c r="A1080" s="4" t="s">
        <x:v>3613</x:v>
      </x:c>
      <x:c r="B1080" s="6" t="s">
        <x:v>3614</x:v>
      </x:c>
      <x:c r="C1080" s="5" t="s">
        <x:v>3615</x:v>
      </x:c>
      <x:c r="D1080" s="5" t="s">
        <x:v>257</x:v>
      </x:c>
    </x:row>
    <x:row r="1081" spans="1:4">
      <x:c r="A1081" s="4" t="s">
        <x:v>3616</x:v>
      </x:c>
      <x:c r="B1081" s="6" t="s">
        <x:v>3617</x:v>
      </x:c>
      <x:c r="C1081" s="5" t="s">
        <x:v>3618</x:v>
      </x:c>
      <x:c r="D1081" s="5" t="s">
        <x:v>360</x:v>
      </x:c>
    </x:row>
    <x:row r="1082" spans="1:4">
      <x:c r="A1082" s="4" t="s">
        <x:v>3619</x:v>
      </x:c>
      <x:c r="B1082" s="6" t="s">
        <x:v>3620</x:v>
      </x:c>
      <x:c r="C1082" s="5" t="s">
        <x:v>3621</x:v>
      </x:c>
      <x:c r="D1082" s="5" t="s">
        <x:v>319</x:v>
      </x:c>
    </x:row>
    <x:row r="1083" spans="1:4">
      <x:c r="A1083" s="4" t="s">
        <x:v>3622</x:v>
      </x:c>
      <x:c r="B1083" s="6" t="s">
        <x:v>3623</x:v>
      </x:c>
      <x:c r="C1083" s="5" t="s">
        <x:v>3624</x:v>
      </x:c>
      <x:c r="D1083" s="5" t="s">
        <x:v>281</x:v>
      </x:c>
    </x:row>
    <x:row r="1084" spans="1:4">
      <x:c r="A1084" s="4" t="s">
        <x:v>3625</x:v>
      </x:c>
      <x:c r="B1084" s="6" t="s">
        <x:v>3626</x:v>
      </x:c>
      <x:c r="C1084" s="5" t="s">
        <x:v>3627</x:v>
      </x:c>
      <x:c r="D1084" s="5" t="s">
        <x:v>595</x:v>
      </x:c>
    </x:row>
    <x:row r="1085" spans="1:4">
      <x:c r="A1085" s="4" t="s">
        <x:v>3628</x:v>
      </x:c>
      <x:c r="B1085" s="6" t="s">
        <x:v>3629</x:v>
      </x:c>
      <x:c r="C1085" s="5" t="s">
        <x:v>3630</x:v>
      </x:c>
      <x:c r="D1085" s="5" t="s">
        <x:v>565</x:v>
      </x:c>
    </x:row>
    <x:row r="1086" spans="1:4">
      <x:c r="A1086" s="4" t="s">
        <x:v>3631</x:v>
      </x:c>
      <x:c r="B1086" s="6" t="s">
        <x:v>3632</x:v>
      </x:c>
      <x:c r="C1086" s="5" t="s">
        <x:v>3633</x:v>
      </x:c>
      <x:c r="D1086" s="5" t="s">
        <x:v>1800</x:v>
      </x:c>
    </x:row>
    <x:row r="1087" spans="1:4">
      <x:c r="A1087" s="4" t="s">
        <x:v>3634</x:v>
      </x:c>
      <x:c r="B1087" s="6" t="s">
        <x:v>3635</x:v>
      </x:c>
      <x:c r="C1087" s="5" t="s">
        <x:v>3636</x:v>
      </x:c>
      <x:c r="D1087" s="5" t="s">
        <x:v>241</x:v>
      </x:c>
    </x:row>
    <x:row r="1088" spans="1:4">
      <x:c r="A1088" s="4" t="s">
        <x:v>3637</x:v>
      </x:c>
      <x:c r="B1088" s="6" t="s">
        <x:v>3635</x:v>
      </x:c>
      <x:c r="C1088" s="5" t="s">
        <x:v>3638</x:v>
      </x:c>
      <x:c r="D1088" s="5" t="s">
        <x:v>241</x:v>
      </x:c>
    </x:row>
    <x:row r="1089" spans="1:4">
      <x:c r="A1089" s="4" t="s">
        <x:v>3639</x:v>
      </x:c>
      <x:c r="B1089" s="6" t="s">
        <x:v>3640</x:v>
      </x:c>
      <x:c r="C1089" s="5" t="s">
        <x:v>3641</x:v>
      </x:c>
      <x:c r="D1089" s="5" t="s">
        <x:v>234</x:v>
      </x:c>
    </x:row>
    <x:row r="1090" spans="1:4">
      <x:c r="A1090" s="4" t="s">
        <x:v>3642</x:v>
      </x:c>
      <x:c r="B1090" s="6" t="s">
        <x:v>3643</x:v>
      </x:c>
      <x:c r="C1090" s="5" t="s">
        <x:v>3644</x:v>
      </x:c>
      <x:c r="D1090" s="5" t="s">
        <x:v>403</x:v>
      </x:c>
    </x:row>
    <x:row r="1091" spans="1:4">
      <x:c r="A1091" s="4" t="s">
        <x:v>3645</x:v>
      </x:c>
      <x:c r="B1091" s="6" t="s">
        <x:v>3646</x:v>
      </x:c>
      <x:c r="C1091" s="5" t="s">
        <x:v>3647</x:v>
      </x:c>
      <x:c r="D1091" s="5" t="s">
        <x:v>403</x:v>
      </x:c>
    </x:row>
    <x:row r="1092" spans="1:4">
      <x:c r="A1092" s="4" t="s">
        <x:v>3648</x:v>
      </x:c>
      <x:c r="B1092" s="6" t="s">
        <x:v>3649</x:v>
      </x:c>
      <x:c r="C1092" s="5" t="s">
        <x:v>3650</x:v>
      </x:c>
      <x:c r="D1092" s="5" t="s">
        <x:v>403</x:v>
      </x:c>
    </x:row>
    <x:row r="1093" spans="1:4">
      <x:c r="A1093" s="4" t="s">
        <x:v>3651</x:v>
      </x:c>
      <x:c r="B1093" s="6" t="s">
        <x:v>3652</x:v>
      </x:c>
      <x:c r="C1093" s="5" t="s">
        <x:v>3653</x:v>
      </x:c>
      <x:c r="D1093" s="5" t="s">
        <x:v>565</x:v>
      </x:c>
    </x:row>
    <x:row r="1094" spans="1:4">
      <x:c r="A1094" s="4" t="s">
        <x:v>3654</x:v>
      </x:c>
      <x:c r="B1094" s="6" t="s">
        <x:v>3655</x:v>
      </x:c>
      <x:c r="C1094" s="5" t="s">
        <x:v>3656</x:v>
      </x:c>
      <x:c r="D1094" s="5" t="s">
        <x:v>172</x:v>
      </x:c>
    </x:row>
    <x:row r="1095" spans="1:4">
      <x:c r="A1095" s="4" t="s">
        <x:v>3657</x:v>
      </x:c>
      <x:c r="B1095" s="6" t="s">
        <x:v>3658</x:v>
      </x:c>
      <x:c r="C1095" s="5" t="s">
        <x:v>3659</x:v>
      </x:c>
      <x:c r="D1095" s="5" t="s">
        <x:v>403</x:v>
      </x:c>
    </x:row>
    <x:row r="1096" spans="1:4">
      <x:c r="A1096" s="4" t="s">
        <x:v>3660</x:v>
      </x:c>
      <x:c r="B1096" s="6" t="s">
        <x:v>3661</x:v>
      </x:c>
      <x:c r="C1096" s="5" t="s">
        <x:v>3662</x:v>
      </x:c>
      <x:c r="D1096" s="5" t="s">
        <x:v>403</x:v>
      </x:c>
    </x:row>
    <x:row r="1097" spans="1:4">
      <x:c r="A1097" s="4" t="s">
        <x:v>3663</x:v>
      </x:c>
      <x:c r="B1097" s="6" t="s">
        <x:v>3664</x:v>
      </x:c>
      <x:c r="C1097" s="5" t="s">
        <x:v>3665</x:v>
      </x:c>
      <x:c r="D1097" s="5" t="s">
        <x:v>344</x:v>
      </x:c>
    </x:row>
    <x:row r="1098" spans="1:4">
      <x:c r="A1098" s="4" t="s">
        <x:v>3666</x:v>
      </x:c>
      <x:c r="B1098" s="6" t="s">
        <x:v>3667</x:v>
      </x:c>
      <x:c r="C1098" s="5" t="s">
        <x:v>3668</x:v>
      </x:c>
      <x:c r="D1098" s="5" t="s">
        <x:v>385</x:v>
      </x:c>
    </x:row>
    <x:row r="1099" spans="1:4">
      <x:c r="A1099" s="4" t="s">
        <x:v>3669</x:v>
      </x:c>
      <x:c r="B1099" s="6" t="s">
        <x:v>3667</x:v>
      </x:c>
      <x:c r="C1099" s="5" t="s">
        <x:v>3670</x:v>
      </x:c>
      <x:c r="D1099" s="5" t="s">
        <x:v>334</x:v>
      </x:c>
    </x:row>
    <x:row r="1100" spans="1:4">
      <x:c r="A1100" s="4" t="s">
        <x:v>3671</x:v>
      </x:c>
      <x:c r="B1100" s="6" t="s">
        <x:v>3672</x:v>
      </x:c>
      <x:c r="C1100" s="5" t="s">
        <x:v>3673</x:v>
      </x:c>
      <x:c r="D1100" s="5" t="s">
        <x:v>341</x:v>
      </x:c>
    </x:row>
    <x:row r="1101" spans="1:4">
      <x:c r="A1101" s="4" t="s">
        <x:v>3674</x:v>
      </x:c>
      <x:c r="B1101" s="6" t="s">
        <x:v>3675</x:v>
      </x:c>
      <x:c r="C1101" s="5" t="s">
        <x:v>3676</x:v>
      </x:c>
      <x:c r="D1101" s="5" t="s">
        <x:v>305</x:v>
      </x:c>
    </x:row>
    <x:row r="1102" spans="1:4">
      <x:c r="A1102" s="4" t="s">
        <x:v>3677</x:v>
      </x:c>
      <x:c r="B1102" s="6" t="s">
        <x:v>3678</x:v>
      </x:c>
      <x:c r="C1102" s="5" t="s">
        <x:v>3679</x:v>
      </x:c>
      <x:c r="D1102" s="5" t="s">
        <x:v>241</x:v>
      </x:c>
    </x:row>
    <x:row r="1103" spans="1:4">
      <x:c r="A1103" s="4" t="s">
        <x:v>3680</x:v>
      </x:c>
      <x:c r="B1103" s="6" t="s">
        <x:v>3681</x:v>
      </x:c>
      <x:c r="C1103" s="5" t="s">
        <x:v>3682</x:v>
      </x:c>
      <x:c r="D1103" s="5" t="s">
        <x:v>421</x:v>
      </x:c>
    </x:row>
    <x:row r="1104" spans="1:4">
      <x:c r="A1104" s="4" t="s">
        <x:v>3683</x:v>
      </x:c>
      <x:c r="B1104" s="6" t="s">
        <x:v>3684</x:v>
      </x:c>
      <x:c r="C1104" s="5" t="s">
        <x:v>3685</x:v>
      </x:c>
      <x:c r="D1104" s="5" t="s">
        <x:v>547</x:v>
      </x:c>
    </x:row>
    <x:row r="1105" spans="1:4">
      <x:c r="A1105" s="4" t="s">
        <x:v>3686</x:v>
      </x:c>
      <x:c r="B1105" s="6" t="s">
        <x:v>3687</x:v>
      </x:c>
      <x:c r="C1105" s="5" t="s">
        <x:v>3688</x:v>
      </x:c>
      <x:c r="D1105" s="5" t="s">
        <x:v>156</x:v>
      </x:c>
    </x:row>
    <x:row r="1106" spans="1:4">
      <x:c r="A1106" s="4" t="s">
        <x:v>3689</x:v>
      </x:c>
      <x:c r="B1106" s="6" t="s">
        <x:v>3690</x:v>
      </x:c>
      <x:c r="C1106" s="5" t="s">
        <x:v>3691</x:v>
      </x:c>
      <x:c r="D1106" s="5" t="s">
        <x:v>392</x:v>
      </x:c>
    </x:row>
    <x:row r="1107" spans="1:4">
      <x:c r="A1107" s="4" t="s">
        <x:v>3692</x:v>
      </x:c>
      <x:c r="B1107" s="6" t="s">
        <x:v>3693</x:v>
      </x:c>
      <x:c r="C1107" s="5" t="s">
        <x:v>3694</x:v>
      </x:c>
      <x:c r="D1107" s="5" t="s">
        <x:v>403</x:v>
      </x:c>
    </x:row>
    <x:row r="1108" spans="1:4">
      <x:c r="A1108" s="4" t="s">
        <x:v>3695</x:v>
      </x:c>
      <x:c r="B1108" s="6" t="s">
        <x:v>3696</x:v>
      </x:c>
      <x:c r="C1108" s="5" t="s">
        <x:v>3697</x:v>
      </x:c>
      <x:c r="D1108" s="5" t="s">
        <x:v>403</x:v>
      </x:c>
    </x:row>
    <x:row r="1109" spans="1:4">
      <x:c r="A1109" s="4" t="s">
        <x:v>3698</x:v>
      </x:c>
      <x:c r="B1109" s="6" t="s">
        <x:v>3699</x:v>
      </x:c>
      <x:c r="C1109" s="5" t="s">
        <x:v>3700</x:v>
      </x:c>
      <x:c r="D1109" s="5" t="s">
        <x:v>392</x:v>
      </x:c>
    </x:row>
    <x:row r="1110" spans="1:4">
      <x:c r="A1110" s="4" t="s">
        <x:v>3701</x:v>
      </x:c>
      <x:c r="B1110" s="6" t="s">
        <x:v>3702</x:v>
      </x:c>
      <x:c r="C1110" s="5" t="s">
        <x:v>3703</x:v>
      </x:c>
      <x:c r="D1110" s="5" t="s">
        <x:v>247</x:v>
      </x:c>
    </x:row>
    <x:row r="1111" spans="1:4">
      <x:c r="A1111" s="4" t="s">
        <x:v>3704</x:v>
      </x:c>
      <x:c r="B1111" s="6" t="s">
        <x:v>3705</x:v>
      </x:c>
      <x:c r="C1111" s="5" t="s">
        <x:v>3706</x:v>
      </x:c>
      <x:c r="D1111" s="5" t="s">
        <x:v>290</x:v>
      </x:c>
    </x:row>
    <x:row r="1112" spans="1:4">
      <x:c r="A1112" s="4" t="s">
        <x:v>3707</x:v>
      </x:c>
      <x:c r="B1112" s="6" t="s">
        <x:v>3708</x:v>
      </x:c>
      <x:c r="C1112" s="5" t="s">
        <x:v>3709</x:v>
      </x:c>
      <x:c r="D1112" s="5" t="s">
        <x:v>284</x:v>
      </x:c>
    </x:row>
    <x:row r="1113" spans="1:4">
      <x:c r="A1113" s="4" t="s">
        <x:v>3710</x:v>
      </x:c>
      <x:c r="B1113" s="6" t="s">
        <x:v>3711</x:v>
      </x:c>
      <x:c r="C1113" s="5" t="s">
        <x:v>3712</x:v>
      </x:c>
      <x:c r="D1113" s="5" t="s">
        <x:v>334</x:v>
      </x:c>
    </x:row>
    <x:row r="1114" spans="1:4">
      <x:c r="A1114" s="4" t="s">
        <x:v>3713</x:v>
      </x:c>
      <x:c r="B1114" s="6" t="s">
        <x:v>3714</x:v>
      </x:c>
      <x:c r="C1114" s="5" t="s">
        <x:v>3715</x:v>
      </x:c>
      <x:c r="D1114" s="5" t="s">
        <x:v>316</x:v>
      </x:c>
    </x:row>
    <x:row r="1115" spans="1:4">
      <x:c r="A1115" s="4" t="s">
        <x:v>3716</x:v>
      </x:c>
      <x:c r="B1115" s="6" t="s">
        <x:v>3714</x:v>
      </x:c>
      <x:c r="C1115" s="5" t="s">
        <x:v>3717</x:v>
      </x:c>
      <x:c r="D1115" s="5" t="s">
        <x:v>331</x:v>
      </x:c>
    </x:row>
    <x:row r="1116" spans="1:4">
      <x:c r="A1116" s="4" t="s">
        <x:v>3718</x:v>
      </x:c>
      <x:c r="B1116" s="6" t="s">
        <x:v>3719</x:v>
      </x:c>
      <x:c r="C1116" s="5" t="s">
        <x:v>3720</x:v>
      </x:c>
      <x:c r="D1116" s="5" t="s">
        <x:v>207</x:v>
      </x:c>
    </x:row>
    <x:row r="1117" spans="1:4">
      <x:c r="A1117" s="4" t="s">
        <x:v>3721</x:v>
      </x:c>
      <x:c r="B1117" s="6" t="s">
        <x:v>3722</x:v>
      </x:c>
      <x:c r="C1117" s="5" t="s">
        <x:v>3723</x:v>
      </x:c>
      <x:c r="D1117" s="5" t="s">
        <x:v>172</x:v>
      </x:c>
    </x:row>
    <x:row r="1118" spans="1:4">
      <x:c r="A1118" s="4" t="s">
        <x:v>3724</x:v>
      </x:c>
      <x:c r="B1118" s="6" t="s">
        <x:v>3725</x:v>
      </x:c>
      <x:c r="C1118" s="5" t="s">
        <x:v>3726</x:v>
      </x:c>
      <x:c r="D1118" s="5" t="s">
        <x:v>257</x:v>
      </x:c>
    </x:row>
    <x:row r="1119" spans="1:4">
      <x:c r="A1119" s="4" t="s">
        <x:v>3727</x:v>
      </x:c>
      <x:c r="B1119" s="6" t="s">
        <x:v>3728</x:v>
      </x:c>
      <x:c r="C1119" s="5" t="s">
        <x:v>3729</x:v>
      </x:c>
      <x:c r="D1119" s="5" t="s">
        <x:v>160</x:v>
      </x:c>
    </x:row>
    <x:row r="1120" spans="1:4">
      <x:c r="A1120" s="4" t="s">
        <x:v>3730</x:v>
      </x:c>
      <x:c r="B1120" s="6" t="s">
        <x:v>3731</x:v>
      </x:c>
      <x:c r="C1120" s="5" t="s">
        <x:v>3732</x:v>
      </x:c>
      <x:c r="D1120" s="5" t="s">
        <x:v>370</x:v>
      </x:c>
    </x:row>
    <x:row r="1121" spans="1:4">
      <x:c r="A1121" s="4" t="s">
        <x:v>3733</x:v>
      </x:c>
      <x:c r="B1121" s="6" t="s">
        <x:v>3734</x:v>
      </x:c>
      <x:c r="C1121" s="5" t="s">
        <x:v>3735</x:v>
      </x:c>
      <x:c r="D1121" s="5" t="s">
        <x:v>363</x:v>
      </x:c>
    </x:row>
    <x:row r="1122" spans="1:4">
      <x:c r="A1122" s="4" t="s">
        <x:v>3736</x:v>
      </x:c>
      <x:c r="B1122" s="6" t="s">
        <x:v>3737</x:v>
      </x:c>
      <x:c r="C1122" s="5" t="s">
        <x:v>3738</x:v>
      </x:c>
      <x:c r="D1122" s="5" t="s">
        <x:v>164</x:v>
      </x:c>
    </x:row>
    <x:row r="1123" spans="1:4">
      <x:c r="A1123" s="4" t="s">
        <x:v>3739</x:v>
      </x:c>
      <x:c r="B1123" s="6" t="s">
        <x:v>3740</x:v>
      </x:c>
      <x:c r="C1123" s="5" t="s">
        <x:v>3741</x:v>
      </x:c>
      <x:c r="D1123" s="5" t="s">
        <x:v>385</x:v>
      </x:c>
    </x:row>
    <x:row r="1124" spans="1:4">
      <x:c r="A1124" s="4" t="s">
        <x:v>3742</x:v>
      </x:c>
      <x:c r="B1124" s="6" t="s">
        <x:v>3743</x:v>
      </x:c>
      <x:c r="C1124" s="5" t="s">
        <x:v>3744</x:v>
      </x:c>
      <x:c r="D1124" s="5" t="s">
        <x:v>164</x:v>
      </x:c>
    </x:row>
    <x:row r="1125" spans="1:4">
      <x:c r="A1125" s="4" t="s">
        <x:v>3745</x:v>
      </x:c>
      <x:c r="B1125" s="6" t="s">
        <x:v>3746</x:v>
      </x:c>
      <x:c r="C1125" s="5" t="s">
        <x:v>3747</x:v>
      </x:c>
      <x:c r="D1125" s="5" t="s">
        <x:v>360</x:v>
      </x:c>
    </x:row>
    <x:row r="1126" spans="1:4">
      <x:c r="A1126" s="4" t="s">
        <x:v>3748</x:v>
      </x:c>
      <x:c r="B1126" s="6" t="s">
        <x:v>3749</x:v>
      </x:c>
      <x:c r="C1126" s="5" t="s">
        <x:v>3750</x:v>
      </x:c>
      <x:c r="D1126" s="5" t="s">
        <x:v>172</x:v>
      </x:c>
    </x:row>
    <x:row r="1127" spans="1:4">
      <x:c r="A1127" s="4" t="s">
        <x:v>3751</x:v>
      </x:c>
      <x:c r="B1127" s="6" t="s">
        <x:v>3749</x:v>
      </x:c>
      <x:c r="C1127" s="5" t="s">
        <x:v>3752</x:v>
      </x:c>
      <x:c r="D1127" s="5" t="s">
        <x:v>172</x:v>
      </x:c>
    </x:row>
    <x:row r="1128" spans="1:4">
      <x:c r="A1128" s="4" t="s">
        <x:v>3753</x:v>
      </x:c>
      <x:c r="B1128" s="6" t="s">
        <x:v>3749</x:v>
      </x:c>
      <x:c r="C1128" s="5" t="s">
        <x:v>3754</x:v>
      </x:c>
      <x:c r="D1128" s="5" t="s">
        <x:v>403</x:v>
      </x:c>
    </x:row>
    <x:row r="1129" spans="1:4">
      <x:c r="A1129" s="4" t="s">
        <x:v>3755</x:v>
      </x:c>
      <x:c r="B1129" s="6" t="s">
        <x:v>3756</x:v>
      </x:c>
      <x:c r="C1129" s="5" t="s">
        <x:v>3757</x:v>
      </x:c>
      <x:c r="D1129" s="5" t="s">
        <x:v>334</x:v>
      </x:c>
    </x:row>
    <x:row r="1130" spans="1:4">
      <x:c r="A1130" s="4" t="s">
        <x:v>3758</x:v>
      </x:c>
      <x:c r="B1130" s="6" t="s">
        <x:v>3759</x:v>
      </x:c>
      <x:c r="C1130" s="5" t="s">
        <x:v>3760</x:v>
      </x:c>
      <x:c r="D1130" s="5" t="s">
        <x:v>1800</x:v>
      </x:c>
    </x:row>
    <x:row r="1131" spans="1:4">
      <x:c r="A1131" s="4" t="s">
        <x:v>3761</x:v>
      </x:c>
      <x:c r="B1131" s="6" t="s">
        <x:v>3762</x:v>
      </x:c>
      <x:c r="C1131" s="5" t="s">
        <x:v>3763</x:v>
      </x:c>
      <x:c r="D1131" s="5" t="s">
        <x:v>367</x:v>
      </x:c>
    </x:row>
    <x:row r="1132" spans="1:4">
      <x:c r="A1132" s="4" t="s">
        <x:v>3764</x:v>
      </x:c>
      <x:c r="B1132" s="6" t="s">
        <x:v>3765</x:v>
      </x:c>
      <x:c r="C1132" s="5" t="s">
        <x:v>3766</x:v>
      </x:c>
      <x:c r="D1132" s="5" t="s">
        <x:v>1800</x:v>
      </x:c>
    </x:row>
    <x:row r="1133" spans="1:4">
      <x:c r="A1133" s="4" t="s">
        <x:v>3767</x:v>
      </x:c>
      <x:c r="B1133" s="6" t="s">
        <x:v>3768</x:v>
      </x:c>
      <x:c r="C1133" s="5" t="s">
        <x:v>3769</x:v>
      </x:c>
      <x:c r="D1133" s="5" t="s">
        <x:v>385</x:v>
      </x:c>
    </x:row>
    <x:row r="1134" spans="1:4">
      <x:c r="A1134" s="4" t="s">
        <x:v>3770</x:v>
      </x:c>
      <x:c r="B1134" s="6" t="s">
        <x:v>3771</x:v>
      </x:c>
      <x:c r="C1134" s="5" t="s">
        <x:v>3772</x:v>
      </x:c>
      <x:c r="D1134" s="5" t="s">
        <x:v>1800</x:v>
      </x:c>
    </x:row>
    <x:row r="1135" spans="1:4">
      <x:c r="A1135" s="4" t="s">
        <x:v>3773</x:v>
      </x:c>
      <x:c r="B1135" s="6" t="s">
        <x:v>3771</x:v>
      </x:c>
      <x:c r="C1135" s="5" t="s">
        <x:v>3774</x:v>
      </x:c>
      <x:c r="D1135" s="5" t="s">
        <x:v>1800</x:v>
      </x:c>
    </x:row>
    <x:row r="1136" spans="1:4">
      <x:c r="A1136" s="4" t="s">
        <x:v>3775</x:v>
      </x:c>
      <x:c r="B1136" s="6" t="s">
        <x:v>3776</x:v>
      </x:c>
      <x:c r="C1136" s="5" t="s">
        <x:v>3777</x:v>
      </x:c>
      <x:c r="D1136" s="5" t="s">
        <x:v>363</x:v>
      </x:c>
    </x:row>
    <x:row r="1137" spans="1:4">
      <x:c r="A1137" s="4" t="s">
        <x:v>3778</x:v>
      </x:c>
      <x:c r="B1137" s="6" t="s">
        <x:v>3779</x:v>
      </x:c>
      <x:c r="C1137" s="5" t="s">
        <x:v>3780</x:v>
      </x:c>
      <x:c r="D1137" s="5" t="s">
        <x:v>319</x:v>
      </x:c>
    </x:row>
    <x:row r="1138" spans="1:4">
      <x:c r="A1138" s="4" t="s">
        <x:v>3781</x:v>
      </x:c>
      <x:c r="B1138" s="6" t="s">
        <x:v>3782</x:v>
      </x:c>
      <x:c r="C1138" s="5" t="s">
        <x:v>3783</x:v>
      </x:c>
      <x:c r="D1138" s="5" t="s">
        <x:v>547</x:v>
      </x:c>
    </x:row>
    <x:row r="1139" spans="1:4">
      <x:c r="A1139" s="4" t="s">
        <x:v>3784</x:v>
      </x:c>
      <x:c r="B1139" s="6" t="s">
        <x:v>3785</x:v>
      </x:c>
      <x:c r="C1139" s="5" t="s">
        <x:v>3786</x:v>
      </x:c>
      <x:c r="D1139" s="5" t="s">
        <x:v>418</x:v>
      </x:c>
    </x:row>
    <x:row r="1140" spans="1:4">
      <x:c r="A1140" s="4" t="s">
        <x:v>3787</x:v>
      </x:c>
      <x:c r="B1140" s="6" t="s">
        <x:v>3788</x:v>
      </x:c>
      <x:c r="C1140" s="5" t="s">
        <x:v>3789</x:v>
      </x:c>
      <x:c r="D1140" s="5" t="s">
        <x:v>1800</x:v>
      </x:c>
    </x:row>
    <x:row r="1141" spans="1:4">
      <x:c r="A1141" s="4" t="s">
        <x:v>3790</x:v>
      </x:c>
      <x:c r="B1141" s="6" t="s">
        <x:v>3791</x:v>
      </x:c>
      <x:c r="C1141" s="5" t="s">
        <x:v>3792</x:v>
      </x:c>
      <x:c r="D1141" s="5" t="s">
        <x:v>278</x:v>
      </x:c>
    </x:row>
    <x:row r="1142" spans="1:4">
      <x:c r="A1142" s="4" t="s">
        <x:v>3793</x:v>
      </x:c>
      <x:c r="B1142" s="6" t="s">
        <x:v>3794</x:v>
      </x:c>
      <x:c r="C1142" s="5" t="s">
        <x:v>3795</x:v>
      </x:c>
      <x:c r="D1142" s="5" t="s">
        <x:v>403</x:v>
      </x:c>
    </x:row>
    <x:row r="1143" spans="1:4">
      <x:c r="A1143" s="4" t="s">
        <x:v>3796</x:v>
      </x:c>
      <x:c r="B1143" s="6" t="s">
        <x:v>3797</x:v>
      </x:c>
      <x:c r="C1143" s="5" t="s">
        <x:v>3798</x:v>
      </x:c>
      <x:c r="D1143" s="5" t="s">
        <x:v>575</x:v>
      </x:c>
    </x:row>
    <x:row r="1144" spans="1:4">
      <x:c r="A1144" s="4" t="s">
        <x:v>3799</x:v>
      </x:c>
      <x:c r="B1144" s="6" t="s">
        <x:v>3800</x:v>
      </x:c>
      <x:c r="C1144" s="5" t="s">
        <x:v>3801</x:v>
      </x:c>
      <x:c r="D1144" s="5" t="s">
        <x:v>305</x:v>
      </x:c>
    </x:row>
    <x:row r="1145" spans="1:4">
      <x:c r="A1145" s="4" t="s">
        <x:v>3802</x:v>
      </x:c>
      <x:c r="B1145" s="6" t="s">
        <x:v>3803</x:v>
      </x:c>
      <x:c r="C1145" s="5" t="s">
        <x:v>3804</x:v>
      </x:c>
      <x:c r="D1145" s="5" t="s">
        <x:v>392</x:v>
      </x:c>
    </x:row>
    <x:row r="1146" spans="1:4">
      <x:c r="A1146" s="4" t="s">
        <x:v>3805</x:v>
      </x:c>
      <x:c r="B1146" s="6" t="s">
        <x:v>3806</x:v>
      </x:c>
      <x:c r="C1146" s="5" t="s">
        <x:v>3807</x:v>
      </x:c>
      <x:c r="D1146" s="5" t="s">
        <x:v>565</x:v>
      </x:c>
    </x:row>
    <x:row r="1147" spans="1:4">
      <x:c r="A1147" s="4" t="s">
        <x:v>3808</x:v>
      </x:c>
      <x:c r="B1147" s="6" t="s">
        <x:v>3809</x:v>
      </x:c>
      <x:c r="C1147" s="5" t="s">
        <x:v>3810</x:v>
      </x:c>
      <x:c r="D1147" s="5" t="s">
        <x:v>403</x:v>
      </x:c>
    </x:row>
    <x:row r="1148" spans="1:4">
      <x:c r="A1148" s="4" t="s">
        <x:v>3811</x:v>
      </x:c>
      <x:c r="B1148" s="6" t="s">
        <x:v>3812</x:v>
      </x:c>
      <x:c r="C1148" s="5" t="s">
        <x:v>3813</x:v>
      </x:c>
      <x:c r="D1148" s="5" t="s">
        <x:v>547</x:v>
      </x:c>
    </x:row>
    <x:row r="1149" spans="1:4">
      <x:c r="A1149" s="4" t="s">
        <x:v>3814</x:v>
      </x:c>
      <x:c r="B1149" s="6" t="s">
        <x:v>3815</x:v>
      </x:c>
      <x:c r="C1149" s="5" t="s">
        <x:v>3816</x:v>
      </x:c>
      <x:c r="D1149" s="5" t="s">
        <x:v>350</x:v>
      </x:c>
    </x:row>
    <x:row r="1150" spans="1:4">
      <x:c r="A1150" s="4" t="s">
        <x:v>3817</x:v>
      </x:c>
      <x:c r="B1150" s="6" t="s">
        <x:v>3818</x:v>
      </x:c>
      <x:c r="C1150" s="5" t="s">
        <x:v>3819</x:v>
      </x:c>
      <x:c r="D1150" s="5" t="s">
        <x:v>360</x:v>
      </x:c>
    </x:row>
    <x:row r="1151" spans="1:4">
      <x:c r="A1151" s="4" t="s">
        <x:v>3820</x:v>
      </x:c>
      <x:c r="B1151" s="6" t="s">
        <x:v>3821</x:v>
      </x:c>
      <x:c r="C1151" s="5" t="s">
        <x:v>3822</x:v>
      </x:c>
      <x:c r="D1151" s="5" t="s">
        <x:v>305</x:v>
      </x:c>
    </x:row>
    <x:row r="1152" spans="1:4">
      <x:c r="A1152" s="4" t="s">
        <x:v>3823</x:v>
      </x:c>
      <x:c r="B1152" s="6" t="s">
        <x:v>3824</x:v>
      </x:c>
      <x:c r="C1152" s="5" t="s">
        <x:v>3825</x:v>
      </x:c>
      <x:c r="D1152" s="5" t="s">
        <x:v>341</x:v>
      </x:c>
    </x:row>
    <x:row r="1153" spans="1:4">
      <x:c r="A1153" s="4" t="s">
        <x:v>3826</x:v>
      </x:c>
      <x:c r="B1153" s="6" t="s">
        <x:v>3827</x:v>
      </x:c>
      <x:c r="C1153" s="5" t="s">
        <x:v>3828</x:v>
      </x:c>
      <x:c r="D1153" s="5" t="s">
        <x:v>238</x:v>
      </x:c>
    </x:row>
    <x:row r="1154" spans="1:4">
      <x:c r="A1154" s="4" t="s">
        <x:v>3829</x:v>
      </x:c>
      <x:c r="B1154" s="6" t="s">
        <x:v>3830</x:v>
      </x:c>
      <x:c r="C1154" s="5" t="s">
        <x:v>3831</x:v>
      </x:c>
      <x:c r="D1154" s="5" t="s">
        <x:v>334</x:v>
      </x:c>
    </x:row>
    <x:row r="1155" spans="1:4">
      <x:c r="A1155" s="4" t="s">
        <x:v>3832</x:v>
      </x:c>
      <x:c r="B1155" s="6" t="s">
        <x:v>3833</x:v>
      </x:c>
      <x:c r="C1155" s="5" t="s">
        <x:v>3834</x:v>
      </x:c>
      <x:c r="D1155" s="5" t="s">
        <x:v>172</x:v>
      </x:c>
    </x:row>
    <x:row r="1156" spans="1:4">
      <x:c r="A1156" s="4" t="s">
        <x:v>3835</x:v>
      </x:c>
      <x:c r="B1156" s="6" t="s">
        <x:v>3836</x:v>
      </x:c>
      <x:c r="C1156" s="5" t="s">
        <x:v>3837</x:v>
      </x:c>
      <x:c r="D1156" s="5" t="s">
        <x:v>302</x:v>
      </x:c>
    </x:row>
    <x:row r="1157" spans="1:4">
      <x:c r="A1157" s="4" t="s">
        <x:v>3838</x:v>
      </x:c>
      <x:c r="B1157" s="6" t="s">
        <x:v>3836</x:v>
      </x:c>
      <x:c r="C1157" s="5" t="s">
        <x:v>3839</x:v>
      </x:c>
      <x:c r="D1157" s="5" t="s">
        <x:v>493</x:v>
      </x:c>
    </x:row>
    <x:row r="1158" spans="1:4">
      <x:c r="A1158" s="4" t="s">
        <x:v>3840</x:v>
      </x:c>
      <x:c r="B1158" s="6" t="s">
        <x:v>3841</x:v>
      </x:c>
      <x:c r="C1158" s="5" t="s">
        <x:v>3842</x:v>
      </x:c>
      <x:c r="D1158" s="5" t="s">
        <x:v>388</x:v>
      </x:c>
    </x:row>
    <x:row r="1159" spans="1:4">
      <x:c r="A1159" s="4" t="s">
        <x:v>3843</x:v>
      </x:c>
      <x:c r="B1159" s="6" t="s">
        <x:v>3844</x:v>
      </x:c>
      <x:c r="C1159" s="5" t="s">
        <x:v>3845</x:v>
      </x:c>
      <x:c r="D1159" s="5" t="s">
        <x:v>238</x:v>
      </x:c>
    </x:row>
    <x:row r="1160" spans="1:4">
      <x:c r="A1160" s="4" t="s">
        <x:v>3846</x:v>
      </x:c>
      <x:c r="B1160" s="6" t="s">
        <x:v>3847</x:v>
      </x:c>
      <x:c r="C1160" s="5" t="s">
        <x:v>3848</x:v>
      </x:c>
      <x:c r="D1160" s="5" t="s">
        <x:v>316</x:v>
      </x:c>
    </x:row>
    <x:row r="1161" spans="1:4">
      <x:c r="A1161" s="4" t="s">
        <x:v>3849</x:v>
      </x:c>
      <x:c r="B1161" s="6" t="s">
        <x:v>3847</x:v>
      </x:c>
      <x:c r="C1161" s="5" t="s">
        <x:v>3850</x:v>
      </x:c>
      <x:c r="D1161" s="5" t="s">
        <x:v>322</x:v>
      </x:c>
    </x:row>
    <x:row r="1162" spans="1:4">
      <x:c r="A1162" s="4" t="s">
        <x:v>3851</x:v>
      </x:c>
      <x:c r="B1162" s="6" t="s">
        <x:v>3852</x:v>
      </x:c>
      <x:c r="C1162" s="5" t="s">
        <x:v>3853</x:v>
      </x:c>
      <x:c r="D1162" s="5" t="s">
        <x:v>250</x:v>
      </x:c>
    </x:row>
    <x:row r="1163" spans="1:4">
      <x:c r="A1163" s="4" t="s">
        <x:v>3854</x:v>
      </x:c>
      <x:c r="B1163" s="6" t="s">
        <x:v>3852</x:v>
      </x:c>
      <x:c r="C1163" s="5" t="s">
        <x:v>3855</x:v>
      </x:c>
      <x:c r="D1163" s="5" t="s">
        <x:v>250</x:v>
      </x:c>
    </x:row>
    <x:row r="1164" spans="1:4">
      <x:c r="A1164" s="4" t="s">
        <x:v>3856</x:v>
      </x:c>
      <x:c r="B1164" s="6" t="s">
        <x:v>3857</x:v>
      </x:c>
      <x:c r="C1164" s="5" t="s">
        <x:v>3858</x:v>
      </x:c>
      <x:c r="D1164" s="5" t="s">
        <x:v>363</x:v>
      </x:c>
    </x:row>
    <x:row r="1165" spans="1:4">
      <x:c r="A1165" s="4" t="s">
        <x:v>3859</x:v>
      </x:c>
      <x:c r="B1165" s="6" t="s">
        <x:v>3860</x:v>
      </x:c>
      <x:c r="C1165" s="5" t="s">
        <x:v>3861</x:v>
      </x:c>
      <x:c r="D1165" s="5" t="s">
        <x:v>290</x:v>
      </x:c>
    </x:row>
    <x:row r="1166" spans="1:4">
      <x:c r="A1166" s="4" t="s">
        <x:v>3862</x:v>
      </x:c>
      <x:c r="B1166" s="6" t="s">
        <x:v>3863</x:v>
      </x:c>
      <x:c r="C1166" s="5" t="s">
        <x:v>3864</x:v>
      </x:c>
      <x:c r="D1166" s="5" t="s">
        <x:v>569</x:v>
      </x:c>
    </x:row>
    <x:row r="1167" spans="1:4">
      <x:c r="A1167" s="4" t="s">
        <x:v>3865</x:v>
      </x:c>
      <x:c r="B1167" s="6" t="s">
        <x:v>3866</x:v>
      </x:c>
      <x:c r="C1167" s="5" t="s">
        <x:v>3867</x:v>
      </x:c>
      <x:c r="D1167" s="5" t="s">
        <x:v>164</x:v>
      </x:c>
    </x:row>
    <x:row r="1168" spans="1:4">
      <x:c r="A1168" s="4" t="s">
        <x:v>3868</x:v>
      </x:c>
      <x:c r="B1168" s="6" t="s">
        <x:v>3869</x:v>
      </x:c>
      <x:c r="C1168" s="5" t="s">
        <x:v>3870</x:v>
      </x:c>
      <x:c r="D1168" s="5" t="s">
        <x:v>275</x:v>
      </x:c>
    </x:row>
    <x:row r="1169" spans="1:4">
      <x:c r="A1169" s="4" t="s">
        <x:v>3871</x:v>
      </x:c>
      <x:c r="B1169" s="6" t="s">
        <x:v>3872</x:v>
      </x:c>
      <x:c r="C1169" s="5" t="s">
        <x:v>3873</x:v>
      </x:c>
      <x:c r="D1169" s="5" t="s">
        <x:v>164</x:v>
      </x:c>
    </x:row>
    <x:row r="1170" spans="1:4">
      <x:c r="A1170" s="4" t="s">
        <x:v>3874</x:v>
      </x:c>
      <x:c r="B1170" s="6" t="s">
        <x:v>3875</x:v>
      </x:c>
      <x:c r="C1170" s="5" t="s">
        <x:v>3876</x:v>
      </x:c>
      <x:c r="D1170" s="5" t="s">
        <x:v>350</x:v>
      </x:c>
    </x:row>
    <x:row r="1171" spans="1:4">
      <x:c r="A1171" s="4" t="s">
        <x:v>3877</x:v>
      </x:c>
      <x:c r="B1171" s="6" t="s">
        <x:v>3878</x:v>
      </x:c>
      <x:c r="C1171" s="5" t="s">
        <x:v>3879</x:v>
      </x:c>
      <x:c r="D1171" s="5" t="s">
        <x:v>264</x:v>
      </x:c>
    </x:row>
    <x:row r="1172" spans="1:4">
      <x:c r="A1172" s="4" t="s">
        <x:v>3880</x:v>
      </x:c>
      <x:c r="B1172" s="6" t="s">
        <x:v>3881</x:v>
      </x:c>
      <x:c r="C1172" s="5" t="s">
        <x:v>3882</x:v>
      </x:c>
      <x:c r="D1172" s="5" t="s">
        <x:v>547</x:v>
      </x:c>
    </x:row>
    <x:row r="1173" spans="1:4">
      <x:c r="A1173" s="4" t="s">
        <x:v>3883</x:v>
      </x:c>
      <x:c r="B1173" s="6" t="s">
        <x:v>3884</x:v>
      </x:c>
      <x:c r="C1173" s="5" t="s">
        <x:v>3885</x:v>
      </x:c>
      <x:c r="D1173" s="5" t="s">
        <x:v>176</x:v>
      </x:c>
    </x:row>
    <x:row r="1174" spans="1:4">
      <x:c r="A1174" s="4" t="s">
        <x:v>3886</x:v>
      </x:c>
      <x:c r="B1174" s="6" t="s">
        <x:v>3887</x:v>
      </x:c>
      <x:c r="C1174" s="5" t="s">
        <x:v>3888</x:v>
      </x:c>
      <x:c r="D1174" s="5" t="s">
        <x:v>15</x:v>
      </x:c>
    </x:row>
    <x:row r="1175" spans="1:4">
      <x:c r="A1175" s="4" t="s">
        <x:v>3889</x:v>
      </x:c>
      <x:c r="B1175" s="6" t="s">
        <x:v>3890</x:v>
      </x:c>
      <x:c r="C1175" s="5" t="s">
        <x:v>3891</x:v>
      </x:c>
      <x:c r="D1175" s="5" t="s">
        <x:v>293</x:v>
      </x:c>
    </x:row>
    <x:row r="1176" spans="1:4">
      <x:c r="A1176" s="4" t="s">
        <x:v>3892</x:v>
      </x:c>
      <x:c r="B1176" s="6" t="s">
        <x:v>3893</x:v>
      </x:c>
      <x:c r="C1176" s="5" t="s">
        <x:v>3894</x:v>
      </x:c>
      <x:c r="D1176" s="5" t="s">
        <x:v>341</x:v>
      </x:c>
    </x:row>
    <x:row r="1177" spans="1:4">
      <x:c r="A1177" s="4" t="s">
        <x:v>3895</x:v>
      </x:c>
      <x:c r="B1177" s="6" t="s">
        <x:v>3896</x:v>
      </x:c>
      <x:c r="C1177" s="5" t="s">
        <x:v>3897</x:v>
      </x:c>
      <x:c r="D1177" s="5" t="s">
        <x:v>551</x:v>
      </x:c>
    </x:row>
    <x:row r="1178" spans="1:4">
      <x:c r="A1178" s="4" t="s">
        <x:v>3898</x:v>
      </x:c>
      <x:c r="B1178" s="6" t="s">
        <x:v>3899</x:v>
      </x:c>
      <x:c r="C1178" s="5" t="s">
        <x:v>3900</x:v>
      </x:c>
      <x:c r="D1178" s="5" t="s">
        <x:v>264</x:v>
      </x:c>
    </x:row>
    <x:row r="1179" spans="1:4">
      <x:c r="A1179" s="4" t="s">
        <x:v>3901</x:v>
      </x:c>
      <x:c r="B1179" s="6" t="s">
        <x:v>3902</x:v>
      </x:c>
      <x:c r="C1179" s="5" t="s">
        <x:v>3903</x:v>
      </x:c>
      <x:c r="D1179" s="5" t="s">
        <x:v>344</x:v>
      </x:c>
    </x:row>
    <x:row r="1180" spans="1:4">
      <x:c r="A1180" s="4" t="s">
        <x:v>3904</x:v>
      </x:c>
      <x:c r="B1180" s="6" t="s">
        <x:v>3902</x:v>
      </x:c>
      <x:c r="C1180" s="5" t="s">
        <x:v>3905</x:v>
      </x:c>
      <x:c r="D1180" s="5" t="s">
        <x:v>344</x:v>
      </x:c>
    </x:row>
    <x:row r="1181" spans="1:4">
      <x:c r="A1181" s="4" t="s">
        <x:v>3906</x:v>
      </x:c>
      <x:c r="B1181" s="6" t="s">
        <x:v>3907</x:v>
      </x:c>
      <x:c r="C1181" s="5" t="s">
        <x:v>3908</x:v>
      </x:c>
      <x:c r="D1181" s="5" t="s">
        <x:v>344</x:v>
      </x:c>
    </x:row>
    <x:row r="1182" spans="1:4">
      <x:c r="A1182" s="4" t="s">
        <x:v>3909</x:v>
      </x:c>
      <x:c r="B1182" s="6" t="s">
        <x:v>3910</x:v>
      </x:c>
      <x:c r="C1182" s="5" t="s">
        <x:v>3911</x:v>
      </x:c>
      <x:c r="D1182" s="5" t="s">
        <x:v>305</x:v>
      </x:c>
    </x:row>
    <x:row r="1183" spans="1:4">
      <x:c r="A1183" s="4" t="s">
        <x:v>3912</x:v>
      </x:c>
      <x:c r="B1183" s="6" t="s">
        <x:v>3913</x:v>
      </x:c>
      <x:c r="C1183" s="5" t="s">
        <x:v>3914</x:v>
      </x:c>
      <x:c r="D1183" s="5" t="s">
        <x:v>197</x:v>
      </x:c>
    </x:row>
    <x:row r="1184" spans="1:4">
      <x:c r="A1184" s="4" t="s">
        <x:v>3915</x:v>
      </x:c>
      <x:c r="B1184" s="6" t="s">
        <x:v>3916</x:v>
      </x:c>
      <x:c r="C1184" s="5" t="s">
        <x:v>3917</x:v>
      </x:c>
      <x:c r="D1184" s="5" t="s">
        <x:v>385</x:v>
      </x:c>
    </x:row>
    <x:row r="1185" spans="1:4">
      <x:c r="A1185" s="4" t="s">
        <x:v>3918</x:v>
      </x:c>
      <x:c r="B1185" s="6" t="s">
        <x:v>3916</x:v>
      </x:c>
      <x:c r="C1185" s="5" t="s">
        <x:v>3919</x:v>
      </x:c>
      <x:c r="D1185" s="5" t="s">
        <x:v>334</x:v>
      </x:c>
    </x:row>
    <x:row r="1186" spans="1:4">
      <x:c r="A1186" s="4" t="s">
        <x:v>3920</x:v>
      </x:c>
      <x:c r="B1186" s="6" t="s">
        <x:v>3921</x:v>
      </x:c>
      <x:c r="C1186" s="5" t="s">
        <x:v>3922</x:v>
      </x:c>
      <x:c r="D1186" s="5" t="s">
        <x:v>403</x:v>
      </x:c>
    </x:row>
    <x:row r="1187" spans="1:4">
      <x:c r="A1187" s="4" t="s">
        <x:v>3923</x:v>
      </x:c>
      <x:c r="B1187" s="6" t="s">
        <x:v>3924</x:v>
      </x:c>
      <x:c r="C1187" s="5" t="s">
        <x:v>3925</x:v>
      </x:c>
      <x:c r="D1187" s="5" t="s">
        <x:v>396</x:v>
      </x:c>
    </x:row>
    <x:row r="1188" spans="1:4">
      <x:c r="A1188" s="4" t="s">
        <x:v>3926</x:v>
      </x:c>
      <x:c r="B1188" s="6" t="s">
        <x:v>3924</x:v>
      </x:c>
      <x:c r="C1188" s="5" t="s">
        <x:v>3927</x:v>
      </x:c>
      <x:c r="D1188" s="5" t="s">
        <x:v>396</x:v>
      </x:c>
    </x:row>
    <x:row r="1189" spans="1:4">
      <x:c r="A1189" s="4" t="s">
        <x:v>3928</x:v>
      </x:c>
      <x:c r="B1189" s="6" t="s">
        <x:v>3929</x:v>
      </x:c>
      <x:c r="C1189" s="5" t="s">
        <x:v>3930</x:v>
      </x:c>
      <x:c r="D1189" s="5" t="s">
        <x:v>156</x:v>
      </x:c>
    </x:row>
    <x:row r="1190" spans="1:4">
      <x:c r="A1190" s="4" t="s">
        <x:v>3931</x:v>
      </x:c>
      <x:c r="B1190" s="6" t="s">
        <x:v>3932</x:v>
      </x:c>
      <x:c r="C1190" s="5" t="s">
        <x:v>3933</x:v>
      </x:c>
      <x:c r="D1190" s="5" t="s">
        <x:v>241</x:v>
      </x:c>
    </x:row>
    <x:row r="1191" spans="1:4">
      <x:c r="A1191" s="4" t="s">
        <x:v>3934</x:v>
      </x:c>
      <x:c r="B1191" s="6" t="s">
        <x:v>3935</x:v>
      </x:c>
      <x:c r="C1191" s="5" t="s">
        <x:v>3936</x:v>
      </x:c>
      <x:c r="D1191" s="5" t="s">
        <x:v>565</x:v>
      </x:c>
    </x:row>
    <x:row r="1192" spans="1:4">
      <x:c r="A1192" s="4" t="s">
        <x:v>3937</x:v>
      </x:c>
      <x:c r="B1192" s="6" t="s">
        <x:v>3938</x:v>
      </x:c>
      <x:c r="C1192" s="5" t="s">
        <x:v>3939</x:v>
      </x:c>
      <x:c r="D1192" s="5" t="s">
        <x:v>275</x:v>
      </x:c>
    </x:row>
    <x:row r="1193" spans="1:4">
      <x:c r="A1193" s="4" t="s">
        <x:v>3940</x:v>
      </x:c>
      <x:c r="B1193" s="6" t="s">
        <x:v>3941</x:v>
      </x:c>
      <x:c r="C1193" s="5" t="s">
        <x:v>3942</x:v>
      </x:c>
      <x:c r="D1193" s="5" t="s">
        <x:v>275</x:v>
      </x:c>
    </x:row>
    <x:row r="1194" spans="1:4">
      <x:c r="A1194" s="4" t="s">
        <x:v>3943</x:v>
      </x:c>
      <x:c r="B1194" s="6" t="s">
        <x:v>3944</x:v>
      </x:c>
      <x:c r="C1194" s="5" t="s">
        <x:v>3945</x:v>
      </x:c>
      <x:c r="D1194" s="5" t="s">
        <x:v>241</x:v>
      </x:c>
    </x:row>
    <x:row r="1195" spans="1:4">
      <x:c r="A1195" s="4" t="s">
        <x:v>3946</x:v>
      </x:c>
      <x:c r="B1195" s="6" t="s">
        <x:v>3947</x:v>
      </x:c>
      <x:c r="C1195" s="5" t="s">
        <x:v>3948</x:v>
      </x:c>
      <x:c r="D1195" s="5" t="s">
        <x:v>281</x:v>
      </x:c>
    </x:row>
    <x:row r="1196" spans="1:4">
      <x:c r="A1196" s="4" t="s">
        <x:v>3949</x:v>
      </x:c>
      <x:c r="B1196" s="6" t="s">
        <x:v>3950</x:v>
      </x:c>
      <x:c r="C1196" s="5" t="s">
        <x:v>3951</x:v>
      </x:c>
      <x:c r="D1196" s="5" t="s">
        <x:v>215</x:v>
      </x:c>
    </x:row>
    <x:row r="1197" spans="1:4">
      <x:c r="A1197" s="4" t="s">
        <x:v>3952</x:v>
      </x:c>
      <x:c r="B1197" s="6" t="s">
        <x:v>3953</x:v>
      </x:c>
      <x:c r="C1197" s="5" t="s">
        <x:v>3954</x:v>
      </x:c>
      <x:c r="D1197" s="5" t="s">
        <x:v>253</x:v>
      </x:c>
    </x:row>
    <x:row r="1198" spans="1:4">
      <x:c r="A1198" s="4" t="s">
        <x:v>3955</x:v>
      </x:c>
      <x:c r="B1198" s="6" t="s">
        <x:v>3956</x:v>
      </x:c>
      <x:c r="C1198" s="5" t="s">
        <x:v>3957</x:v>
      </x:c>
      <x:c r="D1198" s="5" t="s">
        <x:v>403</x:v>
      </x:c>
    </x:row>
    <x:row r="1199" spans="1:4">
      <x:c r="A1199" s="4" t="s">
        <x:v>3958</x:v>
      </x:c>
      <x:c r="B1199" s="6" t="s">
        <x:v>3959</x:v>
      </x:c>
      <x:c r="C1199" s="5" t="s">
        <x:v>3960</x:v>
      </x:c>
      <x:c r="D1199" s="5" t="s">
        <x:v>219</x:v>
      </x:c>
    </x:row>
    <x:row r="1200" spans="1:4">
      <x:c r="A1200" s="4" t="s">
        <x:v>3961</x:v>
      </x:c>
      <x:c r="B1200" s="6" t="s">
        <x:v>3959</x:v>
      </x:c>
      <x:c r="C1200" s="5" t="s">
        <x:v>3962</x:v>
      </x:c>
      <x:c r="D1200" s="5" t="s">
        <x:v>219</x:v>
      </x:c>
    </x:row>
    <x:row r="1201" spans="1:4">
      <x:c r="A1201" s="4" t="s">
        <x:v>3963</x:v>
      </x:c>
      <x:c r="B1201" s="6" t="s">
        <x:v>3964</x:v>
      </x:c>
      <x:c r="C1201" s="5" t="s">
        <x:v>3965</x:v>
      </x:c>
      <x:c r="D1201" s="5" t="s">
        <x:v>278</x:v>
      </x:c>
    </x:row>
    <x:row r="1202" spans="1:4">
      <x:c r="A1202" s="4" t="s">
        <x:v>3966</x:v>
      </x:c>
      <x:c r="B1202" s="6" t="s">
        <x:v>3967</x:v>
      </x:c>
      <x:c r="C1202" s="5" t="s">
        <x:v>3968</x:v>
      </x:c>
      <x:c r="D1202" s="5" t="s">
        <x:v>281</x:v>
      </x:c>
    </x:row>
    <x:row r="1203" spans="1:4">
      <x:c r="A1203" s="4" t="s">
        <x:v>3969</x:v>
      </x:c>
      <x:c r="B1203" s="6" t="s">
        <x:v>3967</x:v>
      </x:c>
      <x:c r="C1203" s="5" t="s">
        <x:v>3970</x:v>
      </x:c>
      <x:c r="D1203" s="5" t="s">
        <x:v>281</x:v>
      </x:c>
    </x:row>
    <x:row r="1204" spans="1:4">
      <x:c r="A1204" s="4" t="s">
        <x:v>3971</x:v>
      </x:c>
      <x:c r="B1204" s="6" t="s">
        <x:v>3972</x:v>
      </x:c>
      <x:c r="C1204" s="5" t="s">
        <x:v>3973</x:v>
      </x:c>
      <x:c r="D1204" s="5" t="s">
        <x:v>284</x:v>
      </x:c>
    </x:row>
    <x:row r="1205" spans="1:4">
      <x:c r="A1205" s="4" t="s">
        <x:v>3974</x:v>
      </x:c>
      <x:c r="B1205" s="6" t="s">
        <x:v>3975</x:v>
      </x:c>
      <x:c r="C1205" s="5" t="s">
        <x:v>3976</x:v>
      </x:c>
      <x:c r="D1205" s="5" t="s">
        <x:v>281</x:v>
      </x:c>
    </x:row>
    <x:row r="1206" spans="1:4">
      <x:c r="A1206" s="4" t="s">
        <x:v>3977</x:v>
      </x:c>
      <x:c r="B1206" s="6" t="s">
        <x:v>3978</x:v>
      </x:c>
      <x:c r="C1206" s="5" t="s">
        <x:v>3979</x:v>
      </x:c>
      <x:c r="D1206" s="5" t="s">
        <x:v>168</x:v>
      </x:c>
    </x:row>
    <x:row r="1207" spans="1:4">
      <x:c r="A1207" s="4" t="s">
        <x:v>3980</x:v>
      </x:c>
      <x:c r="B1207" s="6" t="s">
        <x:v>3978</x:v>
      </x:c>
      <x:c r="C1207" s="5" t="s">
        <x:v>3981</x:v>
      </x:c>
      <x:c r="D1207" s="5" t="s">
        <x:v>168</x:v>
      </x:c>
    </x:row>
    <x:row r="1208" spans="1:4">
      <x:c r="A1208" s="4" t="s">
        <x:v>3982</x:v>
      </x:c>
      <x:c r="B1208" s="6" t="s">
        <x:v>3983</x:v>
      </x:c>
      <x:c r="C1208" s="5" t="s">
        <x:v>3984</x:v>
      </x:c>
      <x:c r="D1208" s="5" t="s">
        <x:v>302</x:v>
      </x:c>
    </x:row>
    <x:row r="1209" spans="1:4">
      <x:c r="A1209" s="4" t="s">
        <x:v>3985</x:v>
      </x:c>
      <x:c r="B1209" s="6" t="s">
        <x:v>3983</x:v>
      </x:c>
      <x:c r="C1209" s="5" t="s">
        <x:v>3986</x:v>
      </x:c>
      <x:c r="D1209" s="5" t="s">
        <x:v>493</x:v>
      </x:c>
    </x:row>
    <x:row r="1210" spans="1:4">
      <x:c r="A1210" s="4" t="s">
        <x:v>3987</x:v>
      </x:c>
      <x:c r="B1210" s="6" t="s">
        <x:v>3988</x:v>
      </x:c>
      <x:c r="C1210" s="5" t="s">
        <x:v>3989</x:v>
      </x:c>
      <x:c r="D1210" s="5" t="s">
        <x:v>392</x:v>
      </x:c>
    </x:row>
    <x:row r="1211" spans="1:4">
      <x:c r="A1211" s="4" t="s">
        <x:v>3990</x:v>
      </x:c>
      <x:c r="B1211" s="6" t="s">
        <x:v>3991</x:v>
      </x:c>
      <x:c r="C1211" s="5" t="s">
        <x:v>3992</x:v>
      </x:c>
      <x:c r="D1211" s="5" t="s">
        <x:v>250</x:v>
      </x:c>
    </x:row>
    <x:row r="1212" spans="1:4">
      <x:c r="A1212" s="4" t="s">
        <x:v>3993</x:v>
      </x:c>
      <x:c r="B1212" s="6" t="s">
        <x:v>3994</x:v>
      </x:c>
      <x:c r="C1212" s="5" t="s">
        <x:v>3995</x:v>
      </x:c>
      <x:c r="D1212" s="5" t="s">
        <x:v>595</x:v>
      </x:c>
    </x:row>
    <x:row r="1213" spans="1:4">
      <x:c r="A1213" s="4" t="s">
        <x:v>3996</x:v>
      </x:c>
      <x:c r="B1213" s="6" t="s">
        <x:v>3997</x:v>
      </x:c>
      <x:c r="C1213" s="5" t="s">
        <x:v>3998</x:v>
      </x:c>
      <x:c r="D1213" s="5" t="s">
        <x:v>565</x:v>
      </x:c>
    </x:row>
    <x:row r="1214" spans="1:4">
      <x:c r="A1214" s="4" t="s">
        <x:v>3999</x:v>
      </x:c>
      <x:c r="B1214" s="6" t="s">
        <x:v>4000</x:v>
      </x:c>
      <x:c r="C1214" s="5" t="s">
        <x:v>4001</x:v>
      </x:c>
      <x:c r="D1214" s="5" t="s">
        <x:v>293</x:v>
      </x:c>
    </x:row>
    <x:row r="1215" spans="1:4">
      <x:c r="A1215" s="4" t="s">
        <x:v>4002</x:v>
      </x:c>
      <x:c r="B1215" s="6" t="s">
        <x:v>4003</x:v>
      </x:c>
      <x:c r="C1215" s="5" t="s">
        <x:v>4004</x:v>
      </x:c>
      <x:c r="D1215" s="5" t="s">
        <x:v>302</x:v>
      </x:c>
    </x:row>
    <x:row r="1216" spans="1:4">
      <x:c r="A1216" s="4" t="s">
        <x:v>4005</x:v>
      </x:c>
      <x:c r="B1216" s="6" t="s">
        <x:v>4003</x:v>
      </x:c>
      <x:c r="C1216" s="5" t="s">
        <x:v>4006</x:v>
      </x:c>
      <x:c r="D1216" s="5" t="s">
        <x:v>493</x:v>
      </x:c>
    </x:row>
    <x:row r="1217" spans="1:4">
      <x:c r="A1217" s="4" t="s">
        <x:v>4007</x:v>
      </x:c>
      <x:c r="B1217" s="6" t="s">
        <x:v>4008</x:v>
      </x:c>
      <x:c r="C1217" s="5" t="s">
        <x:v>4009</x:v>
      </x:c>
      <x:c r="D1217" s="5" t="s">
        <x:v>547</x:v>
      </x:c>
    </x:row>
    <x:row r="1218" spans="1:4">
      <x:c r="A1218" s="4" t="s">
        <x:v>4010</x:v>
      </x:c>
      <x:c r="B1218" s="6" t="s">
        <x:v>4011</x:v>
      </x:c>
      <x:c r="C1218" s="5" t="s">
        <x:v>4012</x:v>
      </x:c>
      <x:c r="D1218" s="5" t="s">
        <x:v>581</x:v>
      </x:c>
    </x:row>
    <x:row r="1219" spans="1:4">
      <x:c r="A1219" s="4" t="s">
        <x:v>4013</x:v>
      </x:c>
      <x:c r="B1219" s="6" t="s">
        <x:v>4011</x:v>
      </x:c>
      <x:c r="C1219" s="5" t="s">
        <x:v>4014</x:v>
      </x:c>
      <x:c r="D1219" s="5" t="s">
        <x:v>581</x:v>
      </x:c>
    </x:row>
    <x:row r="1220" spans="1:4">
      <x:c r="A1220" s="4" t="s">
        <x:v>4015</x:v>
      </x:c>
      <x:c r="B1220" s="6" t="s">
        <x:v>4016</x:v>
      </x:c>
      <x:c r="C1220" s="5" t="s">
        <x:v>4017</x:v>
      </x:c>
      <x:c r="D1220" s="5" t="s">
        <x:v>558</x:v>
      </x:c>
    </x:row>
    <x:row r="1221" spans="1:4">
      <x:c r="A1221" s="4" t="s">
        <x:v>4018</x:v>
      </x:c>
      <x:c r="B1221" s="6" t="s">
        <x:v>4019</x:v>
      </x:c>
      <x:c r="C1221" s="5" t="s">
        <x:v>4020</x:v>
      </x:c>
      <x:c r="D1221" s="5" t="s">
        <x:v>585</x:v>
      </x:c>
    </x:row>
    <x:row r="1222" spans="1:4">
      <x:c r="A1222" s="4" t="s">
        <x:v>4021</x:v>
      </x:c>
      <x:c r="B1222" s="6" t="s">
        <x:v>4022</x:v>
      </x:c>
      <x:c r="C1222" s="5" t="s">
        <x:v>4023</x:v>
      </x:c>
      <x:c r="D1222" s="5" t="s">
        <x:v>275</x:v>
      </x:c>
    </x:row>
    <x:row r="1223" spans="1:4">
      <x:c r="A1223" s="4" t="s">
        <x:v>4024</x:v>
      </x:c>
      <x:c r="B1223" s="6" t="s">
        <x:v>4025</x:v>
      </x:c>
      <x:c r="C1223" s="5" t="s">
        <x:v>4026</x:v>
      </x:c>
      <x:c r="D1223" s="5" t="s">
        <x:v>392</x:v>
      </x:c>
    </x:row>
    <x:row r="1224" spans="1:4">
      <x:c r="A1224" s="4" t="s">
        <x:v>4027</x:v>
      </x:c>
      <x:c r="B1224" s="6" t="s">
        <x:v>4028</x:v>
      </x:c>
      <x:c r="C1224" s="5" t="s">
        <x:v>4029</x:v>
      </x:c>
      <x:c r="D1224" s="5" t="s">
        <x:v>392</x:v>
      </x:c>
    </x:row>
    <x:row r="1225" spans="1:4">
      <x:c r="A1225" s="4" t="s">
        <x:v>4030</x:v>
      </x:c>
      <x:c r="B1225" s="6" t="s">
        <x:v>4031</x:v>
      </x:c>
      <x:c r="C1225" s="5" t="s">
        <x:v>4032</x:v>
      </x:c>
      <x:c r="D1225" s="5" t="s">
        <x:v>238</x:v>
      </x:c>
    </x:row>
    <x:row r="1226" spans="1:4">
      <x:c r="A1226" s="4" t="s">
        <x:v>4033</x:v>
      </x:c>
      <x:c r="B1226" s="6" t="s">
        <x:v>4034</x:v>
      </x:c>
      <x:c r="C1226" s="5" t="s">
        <x:v>4035</x:v>
      </x:c>
      <x:c r="D1226" s="5" t="s">
        <x:v>403</x:v>
      </x:c>
    </x:row>
    <x:row r="1227" spans="1:4">
      <x:c r="A1227" s="4" t="s">
        <x:v>4036</x:v>
      </x:c>
      <x:c r="B1227" s="6" t="s">
        <x:v>4037</x:v>
      </x:c>
      <x:c r="C1227" s="5" t="s">
        <x:v>4038</x:v>
      </x:c>
      <x:c r="D1227" s="5" t="s">
        <x:v>281</x:v>
      </x:c>
    </x:row>
    <x:row r="1228" spans="1:4">
      <x:c r="A1228" s="4" t="s">
        <x:v>4039</x:v>
      </x:c>
      <x:c r="B1228" s="6" t="s">
        <x:v>4040</x:v>
      </x:c>
      <x:c r="C1228" s="5" t="s">
        <x:v>4041</x:v>
      </x:c>
      <x:c r="D1228" s="5" t="s">
        <x:v>328</x:v>
      </x:c>
    </x:row>
    <x:row r="1229" spans="1:4">
      <x:c r="A1229" s="4" t="s">
        <x:v>4042</x:v>
      </x:c>
      <x:c r="B1229" s="6" t="s">
        <x:v>4040</x:v>
      </x:c>
      <x:c r="C1229" s="5" t="s">
        <x:v>4043</x:v>
      </x:c>
      <x:c r="D1229" s="5" t="s">
        <x:v>316</x:v>
      </x:c>
    </x:row>
    <x:row r="1230" spans="1:4">
      <x:c r="A1230" s="4" t="s">
        <x:v>4044</x:v>
      </x:c>
      <x:c r="B1230" s="6" t="s">
        <x:v>4040</x:v>
      </x:c>
      <x:c r="C1230" s="5" t="s">
        <x:v>4045</x:v>
      </x:c>
      <x:c r="D1230" s="5" t="s">
        <x:v>313</x:v>
      </x:c>
    </x:row>
    <x:row r="1231" spans="1:4">
      <x:c r="A1231" s="4" t="s">
        <x:v>4046</x:v>
      </x:c>
      <x:c r="B1231" s="6" t="s">
        <x:v>4040</x:v>
      </x:c>
      <x:c r="C1231" s="5" t="s">
        <x:v>4047</x:v>
      </x:c>
      <x:c r="D1231" s="5" t="s">
        <x:v>309</x:v>
      </x:c>
    </x:row>
    <x:row r="1232" spans="1:4">
      <x:c r="A1232" s="4" t="s">
        <x:v>4048</x:v>
      </x:c>
      <x:c r="B1232" s="6" t="s">
        <x:v>4040</x:v>
      </x:c>
      <x:c r="C1232" s="5" t="s">
        <x:v>4049</x:v>
      </x:c>
      <x:c r="D1232" s="5" t="s">
        <x:v>325</x:v>
      </x:c>
    </x:row>
    <x:row r="1233" spans="1:4">
      <x:c r="A1233" s="4" t="s">
        <x:v>4050</x:v>
      </x:c>
      <x:c r="B1233" s="6" t="s">
        <x:v>4040</x:v>
      </x:c>
      <x:c r="C1233" s="5" t="s">
        <x:v>4051</x:v>
      </x:c>
      <x:c r="D1233" s="5" t="s">
        <x:v>331</x:v>
      </x:c>
    </x:row>
    <x:row r="1234" spans="1:4">
      <x:c r="A1234" s="4" t="s">
        <x:v>4052</x:v>
      </x:c>
      <x:c r="B1234" s="6" t="s">
        <x:v>4040</x:v>
      </x:c>
      <x:c r="C1234" s="5" t="s">
        <x:v>4053</x:v>
      </x:c>
      <x:c r="D1234" s="5" t="s">
        <x:v>322</x:v>
      </x:c>
    </x:row>
    <x:row r="1235" spans="1:4">
      <x:c r="A1235" s="4" t="s">
        <x:v>4054</x:v>
      </x:c>
      <x:c r="B1235" s="6" t="s">
        <x:v>4055</x:v>
      </x:c>
      <x:c r="C1235" s="5" t="s">
        <x:v>4056</x:v>
      </x:c>
      <x:c r="D1235" s="5" t="s">
        <x:v>370</x:v>
      </x:c>
    </x:row>
    <x:row r="1236" spans="1:4">
      <x:c r="A1236" s="4" t="s">
        <x:v>4057</x:v>
      </x:c>
      <x:c r="B1236" s="6" t="s">
        <x:v>4058</x:v>
      </x:c>
      <x:c r="C1236" s="5" t="s">
        <x:v>4059</x:v>
      </x:c>
      <x:c r="D1236" s="5" t="s">
        <x:v>234</x:v>
      </x:c>
    </x:row>
    <x:row r="1237" spans="1:4">
      <x:c r="A1237" s="4" t="s">
        <x:v>4060</x:v>
      </x:c>
      <x:c r="B1237" s="6" t="s">
        <x:v>4061</x:v>
      </x:c>
      <x:c r="C1237" s="5" t="s">
        <x:v>4062</x:v>
      </x:c>
      <x:c r="D1237" s="5" t="s">
        <x:v>234</x:v>
      </x:c>
    </x:row>
    <x:row r="1238" spans="1:4">
      <x:c r="A1238" s="4" t="s">
        <x:v>4063</x:v>
      </x:c>
      <x:c r="B1238" s="6" t="s">
        <x:v>4064</x:v>
      </x:c>
      <x:c r="C1238" s="5" t="s">
        <x:v>4065</x:v>
      </x:c>
      <x:c r="D1238" s="5" t="s">
        <x:v>475</x:v>
      </x:c>
    </x:row>
    <x:row r="1239" spans="1:4">
      <x:c r="A1239" s="4" t="s">
        <x:v>4066</x:v>
      </x:c>
      <x:c r="B1239" s="6" t="s">
        <x:v>4067</x:v>
      </x:c>
      <x:c r="C1239" s="5" t="s">
        <x:v>4068</x:v>
      </x:c>
      <x:c r="D1239" s="5" t="s">
        <x:v>403</x:v>
      </x:c>
    </x:row>
    <x:row r="1240" spans="1:4">
      <x:c r="A1240" s="4" t="s">
        <x:v>4069</x:v>
      </x:c>
      <x:c r="B1240" s="6" t="s">
        <x:v>4070</x:v>
      </x:c>
      <x:c r="C1240" s="5" t="s">
        <x:v>4071</x:v>
      </x:c>
      <x:c r="D1240" s="5" t="s">
        <x:v>313</x:v>
      </x:c>
    </x:row>
    <x:row r="1241" spans="1:4">
      <x:c r="A1241" s="4" t="s">
        <x:v>4072</x:v>
      </x:c>
      <x:c r="B1241" s="6" t="s">
        <x:v>4070</x:v>
      </x:c>
      <x:c r="C1241" s="5" t="s">
        <x:v>4073</x:v>
      </x:c>
      <x:c r="D1241" s="5" t="s">
        <x:v>319</x:v>
      </x:c>
    </x:row>
    <x:row r="1242" spans="1:4">
      <x:c r="A1242" s="4" t="s">
        <x:v>4074</x:v>
      </x:c>
      <x:c r="B1242" s="6" t="s">
        <x:v>4070</x:v>
      </x:c>
      <x:c r="C1242" s="5" t="s">
        <x:v>4075</x:v>
      </x:c>
      <x:c r="D1242" s="5" t="s">
        <x:v>322</x:v>
      </x:c>
    </x:row>
    <x:row r="1243" spans="1:4">
      <x:c r="A1243" s="4" t="s">
        <x:v>4076</x:v>
      </x:c>
      <x:c r="B1243" s="6" t="s">
        <x:v>4070</x:v>
      </x:c>
      <x:c r="C1243" s="5" t="s">
        <x:v>4077</x:v>
      </x:c>
      <x:c r="D1243" s="5" t="s">
        <x:v>309</x:v>
      </x:c>
    </x:row>
    <x:row r="1244" spans="1:4">
      <x:c r="A1244" s="4" t="s">
        <x:v>4078</x:v>
      </x:c>
      <x:c r="B1244" s="6" t="s">
        <x:v>4070</x:v>
      </x:c>
      <x:c r="C1244" s="5" t="s">
        <x:v>4079</x:v>
      </x:c>
      <x:c r="D1244" s="5" t="s">
        <x:v>328</x:v>
      </x:c>
    </x:row>
    <x:row r="1245" spans="1:4">
      <x:c r="A1245" s="4" t="s">
        <x:v>4080</x:v>
      </x:c>
      <x:c r="B1245" s="6" t="s">
        <x:v>4070</x:v>
      </x:c>
      <x:c r="C1245" s="5" t="s">
        <x:v>4081</x:v>
      </x:c>
      <x:c r="D1245" s="5" t="s">
        <x:v>325</x:v>
      </x:c>
    </x:row>
    <x:row r="1246" spans="1:4">
      <x:c r="A1246" s="4" t="s">
        <x:v>4082</x:v>
      </x:c>
      <x:c r="B1246" s="6" t="s">
        <x:v>4070</x:v>
      </x:c>
      <x:c r="C1246" s="5" t="s">
        <x:v>4083</x:v>
      </x:c>
      <x:c r="D1246" s="5" t="s">
        <x:v>331</x:v>
      </x:c>
    </x:row>
    <x:row r="1247" spans="1:4">
      <x:c r="A1247" s="4" t="s">
        <x:v>4084</x:v>
      </x:c>
      <x:c r="B1247" s="6" t="s">
        <x:v>4070</x:v>
      </x:c>
      <x:c r="C1247" s="5" t="s">
        <x:v>4085</x:v>
      </x:c>
      <x:c r="D1247" s="5" t="s">
        <x:v>316</x:v>
      </x:c>
    </x:row>
    <x:row r="1248" spans="1:4">
      <x:c r="A1248" s="4" t="s">
        <x:v>4086</x:v>
      </x:c>
      <x:c r="B1248" s="6" t="s">
        <x:v>4087</x:v>
      </x:c>
      <x:c r="C1248" s="5" t="s">
        <x:v>4088</x:v>
      </x:c>
      <x:c r="D1248" s="5" t="s">
        <x:v>344</x:v>
      </x:c>
    </x:row>
    <x:row r="1249" spans="1:4">
      <x:c r="A1249" s="4" t="s">
        <x:v>4089</x:v>
      </x:c>
      <x:c r="B1249" s="6" t="s">
        <x:v>4090</x:v>
      </x:c>
      <x:c r="C1249" s="5" t="s">
        <x:v>4091</x:v>
      </x:c>
      <x:c r="D1249" s="5" t="s">
        <x:v>281</x:v>
      </x:c>
    </x:row>
    <x:row r="1250" spans="1:4">
      <x:c r="A1250" s="4" t="s">
        <x:v>4092</x:v>
      </x:c>
      <x:c r="B1250" s="6" t="s">
        <x:v>4090</x:v>
      </x:c>
      <x:c r="C1250" s="5" t="s">
        <x:v>4093</x:v>
      </x:c>
      <x:c r="D1250" s="5" t="s">
        <x:v>211</x:v>
      </x:c>
    </x:row>
    <x:row r="1251" spans="1:4">
      <x:c r="A1251" s="4" t="s">
        <x:v>4094</x:v>
      </x:c>
      <x:c r="B1251" s="6" t="s">
        <x:v>4095</x:v>
      </x:c>
      <x:c r="C1251" s="5" t="s">
        <x:v>4096</x:v>
      </x:c>
      <x:c r="D1251" s="5" t="s">
        <x:v>595</x:v>
      </x:c>
    </x:row>
    <x:row r="1252" spans="1:4">
      <x:c r="A1252" s="4" t="s">
        <x:v>4097</x:v>
      </x:c>
      <x:c r="B1252" s="6" t="s">
        <x:v>4098</x:v>
      </x:c>
      <x:c r="C1252" s="5" t="s">
        <x:v>4099</x:v>
      </x:c>
      <x:c r="D1252" s="5" t="s">
        <x:v>250</x:v>
      </x:c>
    </x:row>
    <x:row r="1253" spans="1:4">
      <x:c r="A1253" s="4" t="s">
        <x:v>4100</x:v>
      </x:c>
      <x:c r="B1253" s="6" t="s">
        <x:v>4101</x:v>
      </x:c>
      <x:c r="C1253" s="5" t="s">
        <x:v>4102</x:v>
      </x:c>
      <x:c r="D1253" s="5" t="s">
        <x:v>409</x:v>
      </x:c>
    </x:row>
    <x:row r="1254" spans="1:4">
      <x:c r="A1254" s="4" t="s">
        <x:v>4103</x:v>
      </x:c>
      <x:c r="B1254" s="6" t="s">
        <x:v>4104</x:v>
      </x:c>
      <x:c r="C1254" s="5" t="s">
        <x:v>4105</x:v>
      </x:c>
      <x:c r="D1254" s="5" t="s">
        <x:v>493</x:v>
      </x:c>
    </x:row>
    <x:row r="1255" spans="1:4">
      <x:c r="A1255" s="4" t="s">
        <x:v>4106</x:v>
      </x:c>
      <x:c r="B1255" s="6" t="s">
        <x:v>4104</x:v>
      </x:c>
      <x:c r="C1255" s="5" t="s">
        <x:v>4107</x:v>
      </x:c>
      <x:c r="D1255" s="5" t="s">
        <x:v>302</x:v>
      </x:c>
    </x:row>
    <x:row r="1256" spans="1:4">
      <x:c r="A1256" s="4" t="s">
        <x:v>4108</x:v>
      </x:c>
      <x:c r="B1256" s="6" t="s">
        <x:v>4104</x:v>
      </x:c>
      <x:c r="C1256" s="5" t="s">
        <x:v>4109</x:v>
      </x:c>
      <x:c r="D1256" s="5" t="s">
        <x:v>284</x:v>
      </x:c>
    </x:row>
    <x:row r="1257" spans="1:4">
      <x:c r="A1257" s="4" t="s">
        <x:v>4110</x:v>
      </x:c>
      <x:c r="B1257" s="6" t="s">
        <x:v>4111</x:v>
      </x:c>
      <x:c r="C1257" s="5" t="s">
        <x:v>4112</x:v>
      </x:c>
      <x:c r="D1257" s="5" t="s">
        <x:v>284</x:v>
      </x:c>
    </x:row>
    <x:row r="1258" spans="1:4">
      <x:c r="A1258" s="4" t="s">
        <x:v>4113</x:v>
      </x:c>
      <x:c r="B1258" s="6" t="s">
        <x:v>4111</x:v>
      </x:c>
      <x:c r="C1258" s="5" t="s">
        <x:v>4114</x:v>
      </x:c>
      <x:c r="D1258" s="5" t="s">
        <x:v>302</x:v>
      </x:c>
    </x:row>
    <x:row r="1259" spans="1:4">
      <x:c r="A1259" s="4" t="s">
        <x:v>4115</x:v>
      </x:c>
      <x:c r="B1259" s="6" t="s">
        <x:v>4111</x:v>
      </x:c>
      <x:c r="C1259" s="5" t="s">
        <x:v>4116</x:v>
      </x:c>
      <x:c r="D1259" s="5" t="s">
        <x:v>493</x:v>
      </x:c>
    </x:row>
    <x:row r="1260" spans="1:4">
      <x:c r="A1260" s="4" t="s">
        <x:v>4117</x:v>
      </x:c>
      <x:c r="B1260" s="6" t="s">
        <x:v>4118</x:v>
      </x:c>
      <x:c r="C1260" s="5" t="s">
        <x:v>4119</x:v>
      </x:c>
      <x:c r="D1260" s="5" t="s">
        <x:v>250</x:v>
      </x:c>
    </x:row>
    <x:row r="1261" spans="1:4">
      <x:c r="A1261" s="4" t="s">
        <x:v>4120</x:v>
      </x:c>
      <x:c r="B1261" s="6" t="s">
        <x:v>4121</x:v>
      </x:c>
      <x:c r="C1261" s="5" t="s">
        <x:v>4122</x:v>
      </x:c>
      <x:c r="D1261" s="5" t="s">
        <x:v>581</x:v>
      </x:c>
    </x:row>
    <x:row r="1262" spans="1:4">
      <x:c r="A1262" s="4" t="s">
        <x:v>4123</x:v>
      </x:c>
      <x:c r="B1262" s="6" t="s">
        <x:v>4121</x:v>
      </x:c>
      <x:c r="C1262" s="5" t="s">
        <x:v>4124</x:v>
      </x:c>
      <x:c r="D1262" s="5" t="s">
        <x:v>581</x:v>
      </x:c>
    </x:row>
    <x:row r="1263" spans="1:4">
      <x:c r="A1263" s="4" t="s">
        <x:v>4125</x:v>
      </x:c>
      <x:c r="B1263" s="6" t="s">
        <x:v>4126</x:v>
      </x:c>
      <x:c r="C1263" s="5" t="s">
        <x:v>4127</x:v>
      </x:c>
      <x:c r="D1263" s="5" t="s">
        <x:v>164</x:v>
      </x:c>
    </x:row>
    <x:row r="1264" spans="1:4">
      <x:c r="A1264" s="4" t="s">
        <x:v>4128</x:v>
      </x:c>
      <x:c r="B1264" s="6" t="s">
        <x:v>4129</x:v>
      </x:c>
      <x:c r="C1264" s="5" t="s">
        <x:v>4130</x:v>
      </x:c>
      <x:c r="D1264" s="5" t="s">
        <x:v>367</x:v>
      </x:c>
    </x:row>
    <x:row r="1265" spans="1:4">
      <x:c r="A1265" s="4" t="s">
        <x:v>4131</x:v>
      </x:c>
      <x:c r="B1265" s="6" t="s">
        <x:v>4132</x:v>
      </x:c>
      <x:c r="C1265" s="5" t="s">
        <x:v>4133</x:v>
      </x:c>
      <x:c r="D1265" s="5" t="s">
        <x:v>302</x:v>
      </x:c>
    </x:row>
    <x:row r="1266" spans="1:4">
      <x:c r="A1266" s="4" t="s">
        <x:v>4134</x:v>
      </x:c>
      <x:c r="B1266" s="6" t="s">
        <x:v>4132</x:v>
      </x:c>
      <x:c r="C1266" s="5" t="s">
        <x:v>4135</x:v>
      </x:c>
      <x:c r="D1266" s="5" t="s">
        <x:v>493</x:v>
      </x:c>
    </x:row>
    <x:row r="1267" spans="1:4">
      <x:c r="A1267" s="4" t="s">
        <x:v>4136</x:v>
      </x:c>
      <x:c r="B1267" s="6" t="s">
        <x:v>4132</x:v>
      </x:c>
      <x:c r="C1267" s="5" t="s">
        <x:v>4137</x:v>
      </x:c>
      <x:c r="D1267" s="5" t="s">
        <x:v>284</x:v>
      </x:c>
    </x:row>
    <x:row r="1268" spans="1:4">
      <x:c r="A1268" s="4" t="s">
        <x:v>4138</x:v>
      </x:c>
      <x:c r="B1268" s="6" t="s">
        <x:v>4139</x:v>
      </x:c>
      <x:c r="C1268" s="5" t="s">
        <x:v>4140</x:v>
      </x:c>
      <x:c r="D1268" s="5" t="s">
        <x:v>1800</x:v>
      </x:c>
    </x:row>
    <x:row r="1269" spans="1:4">
      <x:c r="A1269" s="4" t="s">
        <x:v>4141</x:v>
      </x:c>
      <x:c r="B1269" s="6" t="s">
        <x:v>4142</x:v>
      </x:c>
      <x:c r="C1269" s="5" t="s">
        <x:v>4143</x:v>
      </x:c>
      <x:c r="D1269" s="5" t="s">
        <x:v>1800</x:v>
      </x:c>
    </x:row>
    <x:row r="1270" spans="1:4">
      <x:c r="A1270" s="4" t="s">
        <x:v>4144</x:v>
      </x:c>
      <x:c r="B1270" s="6" t="s">
        <x:v>4145</x:v>
      </x:c>
      <x:c r="C1270" s="5" t="s">
        <x:v>4146</x:v>
      </x:c>
      <x:c r="D1270" s="5" t="s">
        <x:v>547</x:v>
      </x:c>
    </x:row>
    <x:row r="1271" spans="1:4">
      <x:c r="A1271" s="4" t="s">
        <x:v>4147</x:v>
      </x:c>
      <x:c r="B1271" s="6" t="s">
        <x:v>4148</x:v>
      </x:c>
      <x:c r="C1271" s="5" t="s">
        <x:v>4149</x:v>
      </x:c>
      <x:c r="D1271" s="5" t="s">
        <x:v>281</x:v>
      </x:c>
    </x:row>
    <x:row r="1272" spans="1:4">
      <x:c r="A1272" s="4" t="s">
        <x:v>4150</x:v>
      </x:c>
      <x:c r="B1272" s="6" t="s">
        <x:v>4151</x:v>
      </x:c>
      <x:c r="C1272" s="5" t="s">
        <x:v>4152</x:v>
      </x:c>
      <x:c r="D1272" s="5" t="s">
        <x:v>284</x:v>
      </x:c>
    </x:row>
    <x:row r="1273" spans="1:4">
      <x:c r="A1273" s="4" t="s">
        <x:v>4153</x:v>
      </x:c>
      <x:c r="B1273" s="6" t="s">
        <x:v>4154</x:v>
      </x:c>
      <x:c r="C1273" s="5" t="s">
        <x:v>4155</x:v>
      </x:c>
      <x:c r="D1273" s="5" t="s">
        <x:v>575</x:v>
      </x:c>
    </x:row>
    <x:row r="1274" spans="1:4">
      <x:c r="A1274" s="4" t="s">
        <x:v>4156</x:v>
      </x:c>
      <x:c r="B1274" s="6" t="s">
        <x:v>4157</x:v>
      </x:c>
      <x:c r="C1274" s="5" t="s">
        <x:v>4158</x:v>
      </x:c>
      <x:c r="D1274" s="5" t="s">
        <x:v>392</x:v>
      </x:c>
    </x:row>
    <x:row r="1275" spans="1:4">
      <x:c r="A1275" s="4" t="s">
        <x:v>4159</x:v>
      </x:c>
      <x:c r="B1275" s="6" t="s">
        <x:v>4160</x:v>
      </x:c>
      <x:c r="C1275" s="5" t="s">
        <x:v>4161</x:v>
      </x:c>
      <x:c r="D1275" s="5" t="s">
        <x:v>575</x:v>
      </x:c>
    </x:row>
    <x:row r="1276" spans="1:4">
      <x:c r="A1276" s="4" t="s">
        <x:v>4162</x:v>
      </x:c>
      <x:c r="B1276" s="6" t="s">
        <x:v>4163</x:v>
      </x:c>
      <x:c r="C1276" s="5" t="s">
        <x:v>4164</x:v>
      </x:c>
      <x:c r="D1276" s="5" t="s">
        <x:v>215</x:v>
      </x:c>
    </x:row>
    <x:row r="1277" spans="1:4">
      <x:c r="A1277" s="4" t="s">
        <x:v>4165</x:v>
      </x:c>
      <x:c r="B1277" s="6" t="s">
        <x:v>4166</x:v>
      </x:c>
      <x:c r="C1277" s="5" t="s">
        <x:v>4167</x:v>
      </x:c>
      <x:c r="D1277" s="5" t="s">
        <x:v>180</x:v>
      </x:c>
    </x:row>
    <x:row r="1278" spans="1:4">
      <x:c r="A1278" s="4" t="s">
        <x:v>4168</x:v>
      </x:c>
      <x:c r="B1278" s="6" t="s">
        <x:v>4169</x:v>
      </x:c>
      <x:c r="C1278" s="5" t="s">
        <x:v>4170</x:v>
      </x:c>
      <x:c r="D1278" s="5" t="s">
        <x:v>287</x:v>
      </x:c>
    </x:row>
    <x:row r="1279" spans="1:4">
      <x:c r="A1279" s="4" t="s">
        <x:v>4171</x:v>
      </x:c>
      <x:c r="B1279" s="6" t="s">
        <x:v>4172</x:v>
      </x:c>
      <x:c r="C1279" s="5" t="s">
        <x:v>4173</x:v>
      </x:c>
      <x:c r="D1279" s="5" t="s">
        <x:v>558</x:v>
      </x:c>
    </x:row>
    <x:row r="1280" spans="1:4">
      <x:c r="A1280" s="4" t="s">
        <x:v>4174</x:v>
      </x:c>
      <x:c r="B1280" s="6" t="s">
        <x:v>4175</x:v>
      </x:c>
      <x:c r="C1280" s="5" t="s">
        <x:v>4176</x:v>
      </x:c>
      <x:c r="D1280" s="5" t="s">
        <x:v>219</x:v>
      </x:c>
    </x:row>
    <x:row r="1281" spans="1:4">
      <x:c r="A1281" s="4" t="s">
        <x:v>4177</x:v>
      </x:c>
      <x:c r="B1281" s="6" t="s">
        <x:v>4178</x:v>
      </x:c>
      <x:c r="C1281" s="5" t="s">
        <x:v>4179</x:v>
      </x:c>
      <x:c r="D1281" s="5" t="s">
        <x:v>569</x:v>
      </x:c>
    </x:row>
    <x:row r="1282" spans="1:4">
      <x:c r="A1282" s="4" t="s">
        <x:v>4180</x:v>
      </x:c>
      <x:c r="B1282" s="6" t="s">
        <x:v>4181</x:v>
      </x:c>
      <x:c r="C1282" s="5" t="s">
        <x:v>4182</x:v>
      </x:c>
      <x:c r="D1282" s="5" t="s">
        <x:v>392</x:v>
      </x:c>
    </x:row>
    <x:row r="1283" spans="1:4">
      <x:c r="A1283" s="4" t="s">
        <x:v>4183</x:v>
      </x:c>
      <x:c r="B1283" s="6" t="s">
        <x:v>4184</x:v>
      </x:c>
      <x:c r="C1283" s="5" t="s">
        <x:v>4185</x:v>
      </x:c>
      <x:c r="D1283" s="5" t="s">
        <x:v>257</x:v>
      </x:c>
    </x:row>
    <x:row r="1284" spans="1:4">
      <x:c r="A1284" s="4" t="s">
        <x:v>4186</x:v>
      </x:c>
      <x:c r="B1284" s="6" t="s">
        <x:v>4187</x:v>
      </x:c>
      <x:c r="C1284" s="5" t="s">
        <x:v>4188</x:v>
      </x:c>
      <x:c r="D1284" s="5" t="s">
        <x:v>267</x:v>
      </x:c>
    </x:row>
    <x:row r="1285" spans="1:4">
      <x:c r="A1285" s="4" t="s">
        <x:v>4189</x:v>
      </x:c>
      <x:c r="B1285" s="6" t="s">
        <x:v>4190</x:v>
      </x:c>
      <x:c r="C1285" s="5" t="s">
        <x:v>4191</x:v>
      </x:c>
      <x:c r="D1285" s="5" t="s">
        <x:v>558</x:v>
      </x:c>
    </x:row>
    <x:row r="1286" spans="1:4">
      <x:c r="A1286" s="4" t="s">
        <x:v>4192</x:v>
      </x:c>
      <x:c r="B1286" s="6" t="s">
        <x:v>4193</x:v>
      </x:c>
      <x:c r="C1286" s="5" t="s">
        <x:v>4194</x:v>
      </x:c>
      <x:c r="D1286" s="5" t="s">
        <x:v>344</x:v>
      </x:c>
    </x:row>
    <x:row r="1287" spans="1:4">
      <x:c r="A1287" s="4" t="s">
        <x:v>4195</x:v>
      </x:c>
      <x:c r="B1287" s="6" t="s">
        <x:v>4196</x:v>
      </x:c>
      <x:c r="C1287" s="5" t="s">
        <x:v>4197</x:v>
      </x:c>
      <x:c r="D1287" s="5" t="s">
        <x:v>278</x:v>
      </x:c>
    </x:row>
    <x:row r="1288" spans="1:4">
      <x:c r="A1288" s="4" t="s">
        <x:v>4198</x:v>
      </x:c>
      <x:c r="B1288" s="6" t="s">
        <x:v>4199</x:v>
      </x:c>
      <x:c r="C1288" s="5" t="s">
        <x:v>4200</x:v>
      </x:c>
      <x:c r="D1288" s="5" t="s">
        <x:v>370</x:v>
      </x:c>
    </x:row>
    <x:row r="1289" spans="1:4">
      <x:c r="A1289" s="4" t="s">
        <x:v>4201</x:v>
      </x:c>
      <x:c r="B1289" s="6" t="s">
        <x:v>4202</x:v>
      </x:c>
      <x:c r="C1289" s="5" t="s">
        <x:v>4203</x:v>
      </x:c>
      <x:c r="D1289" s="5" t="s">
        <x:v>396</x:v>
      </x:c>
    </x:row>
    <x:row r="1290" spans="1:4">
      <x:c r="A1290" s="4" t="s">
        <x:v>4204</x:v>
      </x:c>
      <x:c r="B1290" s="6" t="s">
        <x:v>4205</x:v>
      </x:c>
      <x:c r="C1290" s="5" t="s">
        <x:v>4206</x:v>
      </x:c>
      <x:c r="D1290" s="5" t="s">
        <x:v>261</x:v>
      </x:c>
    </x:row>
    <x:row r="1291" spans="1:4">
      <x:c r="A1291" s="4" t="s">
        <x:v>4207</x:v>
      </x:c>
      <x:c r="B1291" s="6" t="s">
        <x:v>4208</x:v>
      </x:c>
      <x:c r="C1291" s="5" t="s">
        <x:v>4209</x:v>
      </x:c>
      <x:c r="D1291" s="5" t="s">
        <x:v>281</x:v>
      </x:c>
    </x:row>
    <x:row r="1292" spans="1:4">
      <x:c r="A1292" s="4" t="s">
        <x:v>4210</x:v>
      </x:c>
      <x:c r="B1292" s="6" t="s">
        <x:v>4211</x:v>
      </x:c>
      <x:c r="C1292" s="5" t="s">
        <x:v>4212</x:v>
      </x:c>
      <x:c r="D1292" s="5" t="s">
        <x:v>264</x:v>
      </x:c>
    </x:row>
    <x:row r="1293" spans="1:4">
      <x:c r="A1293" s="4" t="s">
        <x:v>4213</x:v>
      </x:c>
      <x:c r="B1293" s="6" t="s">
        <x:v>4214</x:v>
      </x:c>
      <x:c r="C1293" s="5" t="s">
        <x:v>4215</x:v>
      </x:c>
      <x:c r="D1293" s="5" t="s">
        <x:v>293</x:v>
      </x:c>
    </x:row>
    <x:row r="1294" spans="1:4">
      <x:c r="A1294" s="4" t="s">
        <x:v>4216</x:v>
      </x:c>
      <x:c r="B1294" s="6" t="s">
        <x:v>4217</x:v>
      </x:c>
      <x:c r="C1294" s="5" t="s">
        <x:v>4218</x:v>
      </x:c>
      <x:c r="D1294" s="5" t="s">
        <x:v>238</x:v>
      </x:c>
    </x:row>
    <x:row r="1295" spans="1:4">
      <x:c r="A1295" s="4" t="s">
        <x:v>4219</x:v>
      </x:c>
      <x:c r="B1295" s="6" t="s">
        <x:v>4220</x:v>
      </x:c>
      <x:c r="C1295" s="5" t="s">
        <x:v>4221</x:v>
      </x:c>
      <x:c r="D1295" s="5" t="s">
        <x:v>305</x:v>
      </x:c>
    </x:row>
    <x:row r="1296" spans="1:4">
      <x:c r="A1296" s="4" t="s">
        <x:v>4222</x:v>
      </x:c>
      <x:c r="B1296" s="6" t="s">
        <x:v>4223</x:v>
      </x:c>
      <x:c r="C1296" s="5" t="s">
        <x:v>4224</x:v>
      </x:c>
      <x:c r="D1296" s="5" t="s">
        <x:v>581</x:v>
      </x:c>
    </x:row>
    <x:row r="1297" spans="1:4">
      <x:c r="A1297" s="4" t="s">
        <x:v>4225</x:v>
      </x:c>
      <x:c r="B1297" s="6" t="s">
        <x:v>4223</x:v>
      </x:c>
      <x:c r="C1297" s="5" t="s">
        <x:v>4226</x:v>
      </x:c>
      <x:c r="D1297" s="5" t="s">
        <x:v>581</x:v>
      </x:c>
    </x:row>
    <x:row r="1298" spans="1:4">
      <x:c r="A1298" s="4" t="s">
        <x:v>4227</x:v>
      </x:c>
      <x:c r="B1298" s="6" t="s">
        <x:v>4228</x:v>
      </x:c>
      <x:c r="C1298" s="5" t="s">
        <x:v>4229</x:v>
      </x:c>
      <x:c r="D1298" s="5" t="s">
        <x:v>278</x:v>
      </x:c>
    </x:row>
    <x:row r="1299" spans="1:4">
      <x:c r="A1299" s="4" t="s">
        <x:v>4230</x:v>
      </x:c>
      <x:c r="B1299" s="6" t="s">
        <x:v>4231</x:v>
      </x:c>
      <x:c r="C1299" s="5" t="s">
        <x:v>4232</x:v>
      </x:c>
      <x:c r="D1299" s="5" t="s">
        <x:v>250</x:v>
      </x:c>
    </x:row>
    <x:row r="1300" spans="1:4">
      <x:c r="A1300" s="4" t="s">
        <x:v>4233</x:v>
      </x:c>
      <x:c r="B1300" s="6" t="s">
        <x:v>4234</x:v>
      </x:c>
      <x:c r="C1300" s="5" t="s">
        <x:v>4235</x:v>
      </x:c>
      <x:c r="D1300" s="5" t="s">
        <x:v>278</x:v>
      </x:c>
    </x:row>
    <x:row r="1301" spans="1:4">
      <x:c r="A1301" s="4" t="s">
        <x:v>4236</x:v>
      </x:c>
      <x:c r="B1301" s="6" t="s">
        <x:v>4237</x:v>
      </x:c>
      <x:c r="C1301" s="5" t="s">
        <x:v>4238</x:v>
      </x:c>
      <x:c r="D1301" s="5" t="s">
        <x:v>558</x:v>
      </x:c>
    </x:row>
    <x:row r="1302" spans="1:4">
      <x:c r="A1302" s="4" t="s">
        <x:v>4239</x:v>
      </x:c>
      <x:c r="B1302" s="6" t="s">
        <x:v>4240</x:v>
      </x:c>
      <x:c r="C1302" s="5" t="s">
        <x:v>4241</x:v>
      </x:c>
      <x:c r="D1302" s="5" t="s">
        <x:v>558</x:v>
      </x:c>
    </x:row>
    <x:row r="1303" spans="1:4">
      <x:c r="A1303" s="4" t="s">
        <x:v>4242</x:v>
      </x:c>
      <x:c r="B1303" s="6" t="s">
        <x:v>4243</x:v>
      </x:c>
      <x:c r="C1303" s="5" t="s">
        <x:v>4244</x:v>
      </x:c>
      <x:c r="D1303" s="5" t="s">
        <x:v>581</x:v>
      </x:c>
    </x:row>
    <x:row r="1304" spans="1:4">
      <x:c r="A1304" s="4" t="s">
        <x:v>4245</x:v>
      </x:c>
      <x:c r="B1304" s="6" t="s">
        <x:v>4246</x:v>
      </x:c>
      <x:c r="C1304" s="5" t="s">
        <x:v>4247</x:v>
      </x:c>
      <x:c r="D1304" s="5" t="s">
        <x:v>360</x:v>
      </x:c>
    </x:row>
    <x:row r="1305" spans="1:4">
      <x:c r="A1305" s="4" t="s">
        <x:v>4248</x:v>
      </x:c>
      <x:c r="B1305" s="6" t="s">
        <x:v>4249</x:v>
      </x:c>
      <x:c r="C1305" s="5" t="s">
        <x:v>4250</x:v>
      </x:c>
      <x:c r="D1305" s="5" t="s">
        <x:v>565</x:v>
      </x:c>
    </x:row>
    <x:row r="1306" spans="1:4">
      <x:c r="A1306" s="4" t="s">
        <x:v>4251</x:v>
      </x:c>
      <x:c r="B1306" s="6" t="s">
        <x:v>4252</x:v>
      </x:c>
      <x:c r="C1306" s="5" t="s">
        <x:v>4253</x:v>
      </x:c>
      <x:c r="D1306" s="5" t="s">
        <x:v>275</x:v>
      </x:c>
    </x:row>
    <x:row r="1307" spans="1:4">
      <x:c r="A1307" s="4" t="s">
        <x:v>4254</x:v>
      </x:c>
      <x:c r="B1307" s="6" t="s">
        <x:v>4255</x:v>
      </x:c>
      <x:c r="C1307" s="5" t="s">
        <x:v>4256</x:v>
      </x:c>
      <x:c r="D1307" s="5" t="s">
        <x:v>347</x:v>
      </x:c>
    </x:row>
    <x:row r="1308" spans="1:4">
      <x:c r="A1308" s="4" t="s">
        <x:v>4257</x:v>
      </x:c>
      <x:c r="B1308" s="6" t="s">
        <x:v>4258</x:v>
      </x:c>
      <x:c r="C1308" s="5" t="s">
        <x:v>4259</x:v>
      </x:c>
      <x:c r="D1308" s="5" t="s">
        <x:v>392</x:v>
      </x:c>
    </x:row>
    <x:row r="1309" spans="1:4">
      <x:c r="A1309" s="4" t="s">
        <x:v>4260</x:v>
      </x:c>
      <x:c r="B1309" s="6" t="s">
        <x:v>4261</x:v>
      </x:c>
      <x:c r="C1309" s="5" t="s">
        <x:v>4262</x:v>
      </x:c>
      <x:c r="D1309" s="5" t="s">
        <x:v>565</x:v>
      </x:c>
    </x:row>
    <x:row r="1310" spans="1:4">
      <x:c r="A1310" s="4" t="s">
        <x:v>4263</x:v>
      </x:c>
      <x:c r="B1310" s="6" t="s">
        <x:v>4264</x:v>
      </x:c>
      <x:c r="C1310" s="5" t="s">
        <x:v>4265</x:v>
      </x:c>
      <x:c r="D1310" s="5" t="s">
        <x:v>281</x:v>
      </x:c>
    </x:row>
    <x:row r="1311" spans="1:4">
      <x:c r="A1311" s="4" t="s">
        <x:v>4266</x:v>
      </x:c>
      <x:c r="B1311" s="6" t="s">
        <x:v>4267</x:v>
      </x:c>
      <x:c r="C1311" s="5" t="s">
        <x:v>4268</x:v>
      </x:c>
      <x:c r="D1311" s="5" t="s">
        <x:v>558</x:v>
      </x:c>
    </x:row>
    <x:row r="1312" spans="1:4">
      <x:c r="A1312" s="4" t="s">
        <x:v>4269</x:v>
      </x:c>
      <x:c r="B1312" s="6" t="s">
        <x:v>4270</x:v>
      </x:c>
      <x:c r="C1312" s="5" t="s">
        <x:v>4271</x:v>
      </x:c>
      <x:c r="D1312" s="5" t="s">
        <x:v>305</x:v>
      </x:c>
    </x:row>
    <x:row r="1313" spans="1:4">
      <x:c r="A1313" s="4" t="s">
        <x:v>4272</x:v>
      </x:c>
      <x:c r="B1313" s="6" t="s">
        <x:v>4273</x:v>
      </x:c>
      <x:c r="C1313" s="5" t="s">
        <x:v>4274</x:v>
      </x:c>
      <x:c r="D1313" s="5" t="s">
        <x:v>319</x:v>
      </x:c>
    </x:row>
    <x:row r="1314" spans="1:4">
      <x:c r="A1314" s="4" t="s">
        <x:v>4275</x:v>
      </x:c>
      <x:c r="B1314" s="6" t="s">
        <x:v>4276</x:v>
      </x:c>
      <x:c r="C1314" s="5" t="s">
        <x:v>4277</x:v>
      </x:c>
      <x:c r="D1314" s="5" t="s">
        <x:v>207</x:v>
      </x:c>
    </x:row>
    <x:row r="1315" spans="1:4">
      <x:c r="A1315" s="4" t="s">
        <x:v>4278</x:v>
      </x:c>
      <x:c r="B1315" s="6" t="s">
        <x:v>4276</x:v>
      </x:c>
      <x:c r="C1315" s="5" t="s">
        <x:v>4279</x:v>
      </x:c>
      <x:c r="D1315" s="5" t="s">
        <x:v>207</x:v>
      </x:c>
    </x:row>
    <x:row r="1316" spans="1:4">
      <x:c r="A1316" s="4" t="s">
        <x:v>4280</x:v>
      </x:c>
      <x:c r="B1316" s="6" t="s">
        <x:v>4281</x:v>
      </x:c>
      <x:c r="C1316" s="5" t="s">
        <x:v>4282</x:v>
      </x:c>
      <x:c r="D1316" s="5" t="s">
        <x:v>275</x:v>
      </x:c>
    </x:row>
    <x:row r="1317" spans="1:4">
      <x:c r="A1317" s="4" t="s">
        <x:v>4283</x:v>
      </x:c>
      <x:c r="B1317" s="6" t="s">
        <x:v>4284</x:v>
      </x:c>
      <x:c r="C1317" s="5" t="s">
        <x:v>4285</x:v>
      </x:c>
      <x:c r="D1317" s="5" t="s">
        <x:v>347</x:v>
      </x:c>
    </x:row>
    <x:row r="1318" spans="1:4">
      <x:c r="A1318" s="4" t="s">
        <x:v>4286</x:v>
      </x:c>
      <x:c r="B1318" s="6" t="s">
        <x:v>4287</x:v>
      </x:c>
      <x:c r="C1318" s="5" t="s">
        <x:v>4288</x:v>
      </x:c>
      <x:c r="D1318" s="5" t="s">
        <x:v>403</x:v>
      </x:c>
    </x:row>
    <x:row r="1319" spans="1:4">
      <x:c r="A1319" s="4" t="s">
        <x:v>4289</x:v>
      </x:c>
      <x:c r="B1319" s="6" t="s">
        <x:v>4290</x:v>
      </x:c>
      <x:c r="C1319" s="5" t="s">
        <x:v>4291</x:v>
      </x:c>
      <x:c r="D1319" s="5" t="s">
        <x:v>581</x:v>
      </x:c>
    </x:row>
    <x:row r="1320" spans="1:4">
      <x:c r="A1320" s="4" t="s">
        <x:v>4292</x:v>
      </x:c>
      <x:c r="B1320" s="6" t="s">
        <x:v>4293</x:v>
      </x:c>
      <x:c r="C1320" s="5" t="s">
        <x:v>4294</x:v>
      </x:c>
      <x:c r="D1320" s="5" t="s">
        <x:v>275</x:v>
      </x:c>
    </x:row>
    <x:row r="1321" spans="1:4">
      <x:c r="A1321" s="4" t="s">
        <x:v>4295</x:v>
      </x:c>
      <x:c r="B1321" s="6" t="s">
        <x:v>4296</x:v>
      </x:c>
      <x:c r="C1321" s="5" t="s">
        <x:v>4297</x:v>
      </x:c>
      <x:c r="D1321" s="5" t="s">
        <x:v>565</x:v>
      </x:c>
    </x:row>
    <x:row r="1322" spans="1:4">
      <x:c r="A1322" s="4" t="s">
        <x:v>4298</x:v>
      </x:c>
      <x:c r="B1322" s="6" t="s">
        <x:v>4299</x:v>
      </x:c>
      <x:c r="C1322" s="5" t="s">
        <x:v>4300</x:v>
      </x:c>
      <x:c r="D1322" s="5" t="s">
        <x:v>344</x:v>
      </x:c>
    </x:row>
    <x:row r="1323" spans="1:4">
      <x:c r="A1323" s="4" t="s">
        <x:v>4301</x:v>
      </x:c>
      <x:c r="B1323" s="6" t="s">
        <x:v>4302</x:v>
      </x:c>
      <x:c r="C1323" s="5" t="s">
        <x:v>4303</x:v>
      </x:c>
      <x:c r="D1323" s="5" t="s">
        <x:v>334</x:v>
      </x:c>
    </x:row>
    <x:row r="1324" spans="1:4">
      <x:c r="A1324" s="4" t="s">
        <x:v>4304</x:v>
      </x:c>
      <x:c r="B1324" s="6" t="s">
        <x:v>4305</x:v>
      </x:c>
      <x:c r="C1324" s="5" t="s">
        <x:v>4306</x:v>
      </x:c>
      <x:c r="D1324" s="5" t="s">
        <x:v>257</x:v>
      </x:c>
    </x:row>
    <x:row r="1325" spans="1:4">
      <x:c r="A1325" s="4" t="s">
        <x:v>4307</x:v>
      </x:c>
      <x:c r="B1325" s="6" t="s">
        <x:v>4308</x:v>
      </x:c>
      <x:c r="C1325" s="5" t="s">
        <x:v>4309</x:v>
      </x:c>
      <x:c r="D1325" s="5" t="s">
        <x:v>403</x:v>
      </x:c>
    </x:row>
    <x:row r="1326" spans="1:4">
      <x:c r="A1326" s="4" t="s">
        <x:v>4310</x:v>
      </x:c>
      <x:c r="B1326" s="6" t="s">
        <x:v>4311</x:v>
      </x:c>
      <x:c r="C1326" s="5" t="s">
        <x:v>4312</x:v>
      </x:c>
      <x:c r="D1326" s="5" t="s">
        <x:v>396</x:v>
      </x:c>
    </x:row>
    <x:row r="1327" spans="1:4">
      <x:c r="A1327" s="4" t="s">
        <x:v>4313</x:v>
      </x:c>
      <x:c r="B1327" s="6" t="s">
        <x:v>4314</x:v>
      </x:c>
      <x:c r="C1327" s="5" t="s">
        <x:v>4315</x:v>
      </x:c>
      <x:c r="D1327" s="5" t="s">
        <x:v>475</x:v>
      </x:c>
    </x:row>
    <x:row r="1328" spans="1:4">
      <x:c r="A1328" s="4" t="s">
        <x:v>4316</x:v>
      </x:c>
      <x:c r="B1328" s="6" t="s">
        <x:v>4317</x:v>
      </x:c>
      <x:c r="C1328" s="5" t="s">
        <x:v>4318</x:v>
      </x:c>
      <x:c r="D1328" s="5" t="s">
        <x:v>253</x:v>
      </x:c>
    </x:row>
    <x:row r="1329" spans="1:4">
      <x:c r="A1329" s="4" t="s">
        <x:v>4319</x:v>
      </x:c>
      <x:c r="B1329" s="6" t="s">
        <x:v>4320</x:v>
      </x:c>
      <x:c r="C1329" s="5" t="s">
        <x:v>4321</x:v>
      </x:c>
      <x:c r="D1329" s="5" t="s">
        <x:v>341</x:v>
      </x:c>
    </x:row>
    <x:row r="1330" spans="1:4">
      <x:c r="A1330" s="4" t="s">
        <x:v>4322</x:v>
      </x:c>
      <x:c r="B1330" s="6" t="s">
        <x:v>4323</x:v>
      </x:c>
      <x:c r="C1330" s="5" t="s">
        <x:v>4324</x:v>
      </x:c>
      <x:c r="D1330" s="5" t="s">
        <x:v>305</x:v>
      </x:c>
    </x:row>
    <x:row r="1331" spans="1:4">
      <x:c r="A1331" s="4" t="s">
        <x:v>4325</x:v>
      </x:c>
      <x:c r="B1331" s="6" t="s">
        <x:v>4326</x:v>
      </x:c>
      <x:c r="C1331" s="5" t="s">
        <x:v>4327</x:v>
      </x:c>
      <x:c r="D1331" s="5" t="s">
        <x:v>238</x:v>
      </x:c>
    </x:row>
    <x:row r="1332" spans="1:4">
      <x:c r="A1332" s="4" t="s">
        <x:v>4328</x:v>
      </x:c>
      <x:c r="B1332" s="6" t="s">
        <x:v>4329</x:v>
      </x:c>
      <x:c r="C1332" s="5" t="s">
        <x:v>4330</x:v>
      </x:c>
      <x:c r="D1332" s="5" t="s">
        <x:v>344</x:v>
      </x:c>
    </x:row>
    <x:row r="1333" spans="1:4">
      <x:c r="A1333" s="4" t="s">
        <x:v>4331</x:v>
      </x:c>
      <x:c r="B1333" s="6" t="s">
        <x:v>4332</x:v>
      </x:c>
      <x:c r="C1333" s="5" t="s">
        <x:v>4333</x:v>
      </x:c>
      <x:c r="D1333" s="5" t="s">
        <x:v>551</x:v>
      </x:c>
    </x:row>
    <x:row r="1334" spans="1:4">
      <x:c r="A1334" s="4" t="s">
        <x:v>4334</x:v>
      </x:c>
      <x:c r="B1334" s="6" t="s">
        <x:v>4335</x:v>
      </x:c>
      <x:c r="C1334" s="5" t="s">
        <x:v>4336</x:v>
      </x:c>
      <x:c r="D1334" s="5" t="s">
        <x:v>203</x:v>
      </x:c>
    </x:row>
    <x:row r="1335" spans="1:4">
      <x:c r="A1335" s="4" t="s">
        <x:v>4337</x:v>
      </x:c>
      <x:c r="B1335" s="6" t="s">
        <x:v>4338</x:v>
      </x:c>
      <x:c r="C1335" s="5" t="s">
        <x:v>4339</x:v>
      </x:c>
      <x:c r="D1335" s="5" t="s">
        <x:v>388</x:v>
      </x:c>
    </x:row>
    <x:row r="1336" spans="1:4">
      <x:c r="A1336" s="4" t="s">
        <x:v>4340</x:v>
      </x:c>
      <x:c r="B1336" s="6" t="s">
        <x:v>4341</x:v>
      </x:c>
      <x:c r="C1336" s="5" t="s">
        <x:v>4342</x:v>
      </x:c>
      <x:c r="D1336" s="5" t="s">
        <x:v>565</x:v>
      </x:c>
    </x:row>
    <x:row r="1337" spans="1:4">
      <x:c r="A1337" s="4" t="s">
        <x:v>4343</x:v>
      </x:c>
      <x:c r="B1337" s="6" t="s">
        <x:v>4344</x:v>
      </x:c>
      <x:c r="C1337" s="5" t="s">
        <x:v>4345</x:v>
      </x:c>
      <x:c r="D1337" s="5" t="s">
        <x:v>569</x:v>
      </x:c>
    </x:row>
    <x:row r="1338" spans="1:4">
      <x:c r="A1338" s="4" t="s">
        <x:v>4346</x:v>
      </x:c>
      <x:c r="B1338" s="6" t="s">
        <x:v>4347</x:v>
      </x:c>
      <x:c r="C1338" s="5" t="s">
        <x:v>4348</x:v>
      </x:c>
      <x:c r="D1338" s="5" t="s">
        <x:v>215</x:v>
      </x:c>
    </x:row>
    <x:row r="1339" spans="1:4">
      <x:c r="A1339" s="4" t="s">
        <x:v>4349</x:v>
      </x:c>
      <x:c r="B1339" s="6" t="s">
        <x:v>4350</x:v>
      </x:c>
      <x:c r="C1339" s="5" t="s">
        <x:v>4351</x:v>
      </x:c>
      <x:c r="D1339" s="5" t="s">
        <x:v>558</x:v>
      </x:c>
    </x:row>
    <x:row r="1340" spans="1:4">
      <x:c r="A1340" s="4" t="s">
        <x:v>4352</x:v>
      </x:c>
      <x:c r="B1340" s="6" t="s">
        <x:v>4353</x:v>
      </x:c>
      <x:c r="C1340" s="5" t="s">
        <x:v>4354</x:v>
      </x:c>
      <x:c r="D1340" s="5" t="s">
        <x:v>281</x:v>
      </x:c>
    </x:row>
    <x:row r="1341" spans="1:4">
      <x:c r="A1341" s="4" t="s">
        <x:v>4355</x:v>
      </x:c>
      <x:c r="B1341" s="6" t="s">
        <x:v>4353</x:v>
      </x:c>
      <x:c r="C1341" s="5" t="s">
        <x:v>4356</x:v>
      </x:c>
      <x:c r="D1341" s="5" t="s">
        <x:v>281</x:v>
      </x:c>
    </x:row>
    <x:row r="1342" spans="1:4">
      <x:c r="A1342" s="4" t="s">
        <x:v>4357</x:v>
      </x:c>
      <x:c r="B1342" s="6" t="s">
        <x:v>4358</x:v>
      </x:c>
      <x:c r="C1342" s="5" t="s">
        <x:v>4359</x:v>
      </x:c>
      <x:c r="D1342" s="5" t="s">
        <x:v>281</x:v>
      </x:c>
    </x:row>
    <x:row r="1343" spans="1:4">
      <x:c r="A1343" s="4" t="s">
        <x:v>4360</x:v>
      </x:c>
      <x:c r="B1343" s="6" t="s">
        <x:v>4361</x:v>
      </x:c>
      <x:c r="C1343" s="5" t="s">
        <x:v>4362</x:v>
      </x:c>
      <x:c r="D1343" s="5" t="s">
        <x:v>238</x:v>
      </x:c>
    </x:row>
    <x:row r="1344" spans="1:4">
      <x:c r="A1344" s="4" t="s">
        <x:v>4363</x:v>
      </x:c>
      <x:c r="B1344" s="6" t="s">
        <x:v>4364</x:v>
      </x:c>
      <x:c r="C1344" s="5" t="s">
        <x:v>4365</x:v>
      </x:c>
      <x:c r="D1344" s="5" t="s">
        <x:v>164</x:v>
      </x:c>
    </x:row>
    <x:row r="1345" spans="1:4">
      <x:c r="A1345" s="4" t="s">
        <x:v>4366</x:v>
      </x:c>
      <x:c r="B1345" s="6" t="s">
        <x:v>4367</x:v>
      </x:c>
      <x:c r="C1345" s="5" t="s">
        <x:v>4368</x:v>
      </x:c>
      <x:c r="D1345" s="5" t="s">
        <x:v>267</x:v>
      </x:c>
    </x:row>
    <x:row r="1346" spans="1:4">
      <x:c r="A1346" s="4" t="s">
        <x:v>4369</x:v>
      </x:c>
      <x:c r="B1346" s="6" t="s">
        <x:v>4370</x:v>
      </x:c>
      <x:c r="C1346" s="5" t="s">
        <x:v>4371</x:v>
      </x:c>
      <x:c r="D1346" s="5" t="s">
        <x:v>328</x:v>
      </x:c>
    </x:row>
    <x:row r="1347" spans="1:4">
      <x:c r="A1347" s="4" t="s">
        <x:v>4372</x:v>
      </x:c>
      <x:c r="B1347" s="6" t="s">
        <x:v>4370</x:v>
      </x:c>
      <x:c r="C1347" s="5" t="s">
        <x:v>4373</x:v>
      </x:c>
      <x:c r="D1347" s="5" t="s">
        <x:v>331</x:v>
      </x:c>
    </x:row>
    <x:row r="1348" spans="1:4">
      <x:c r="A1348" s="4" t="s">
        <x:v>4374</x:v>
      </x:c>
      <x:c r="B1348" s="6" t="s">
        <x:v>4370</x:v>
      </x:c>
      <x:c r="C1348" s="5" t="s">
        <x:v>4375</x:v>
      </x:c>
      <x:c r="D1348" s="5" t="s">
        <x:v>319</x:v>
      </x:c>
    </x:row>
    <x:row r="1349" spans="1:4">
      <x:c r="A1349" s="4" t="s">
        <x:v>4376</x:v>
      </x:c>
      <x:c r="B1349" s="6" t="s">
        <x:v>4370</x:v>
      </x:c>
      <x:c r="C1349" s="5" t="s">
        <x:v>4377</x:v>
      </x:c>
      <x:c r="D1349" s="5" t="s">
        <x:v>316</x:v>
      </x:c>
    </x:row>
    <x:row r="1350" spans="1:4">
      <x:c r="A1350" s="4" t="s">
        <x:v>4378</x:v>
      </x:c>
      <x:c r="B1350" s="6" t="s">
        <x:v>4370</x:v>
      </x:c>
      <x:c r="C1350" s="5" t="s">
        <x:v>4379</x:v>
      </x:c>
      <x:c r="D1350" s="5" t="s">
        <x:v>322</x:v>
      </x:c>
    </x:row>
    <x:row r="1351" spans="1:4">
      <x:c r="A1351" s="4" t="s">
        <x:v>4380</x:v>
      </x:c>
      <x:c r="B1351" s="6" t="s">
        <x:v>4370</x:v>
      </x:c>
      <x:c r="C1351" s="5" t="s">
        <x:v>4381</x:v>
      </x:c>
      <x:c r="D1351" s="5" t="s">
        <x:v>309</x:v>
      </x:c>
    </x:row>
    <x:row r="1352" spans="1:4">
      <x:c r="A1352" s="4" t="s">
        <x:v>4382</x:v>
      </x:c>
      <x:c r="B1352" s="6" t="s">
        <x:v>4370</x:v>
      </x:c>
      <x:c r="C1352" s="5" t="s">
        <x:v>4383</x:v>
      </x:c>
      <x:c r="D1352" s="5" t="s">
        <x:v>313</x:v>
      </x:c>
    </x:row>
    <x:row r="1353" spans="1:4">
      <x:c r="A1353" s="4" t="s">
        <x:v>4384</x:v>
      </x:c>
      <x:c r="B1353" s="6" t="s">
        <x:v>4370</x:v>
      </x:c>
      <x:c r="C1353" s="5" t="s">
        <x:v>4385</x:v>
      </x:c>
      <x:c r="D1353" s="5" t="s">
        <x:v>325</x:v>
      </x:c>
    </x:row>
    <x:row r="1354" spans="1:4">
      <x:c r="A1354" s="4" t="s">
        <x:v>4386</x:v>
      </x:c>
      <x:c r="B1354" s="6" t="s">
        <x:v>4387</x:v>
      </x:c>
      <x:c r="C1354" s="5" t="s">
        <x:v>4388</x:v>
      </x:c>
      <x:c r="D1354" s="5" t="s">
        <x:v>203</x:v>
      </x:c>
    </x:row>
    <x:row r="1355" spans="1:4">
      <x:c r="A1355" s="4" t="s">
        <x:v>4389</x:v>
      </x:c>
      <x:c r="B1355" s="6" t="s">
        <x:v>4390</x:v>
      </x:c>
      <x:c r="C1355" s="5" t="s">
        <x:v>4391</x:v>
      </x:c>
      <x:c r="D1355" s="5" t="s">
        <x:v>281</x:v>
      </x:c>
    </x:row>
    <x:row r="1356" spans="1:4">
      <x:c r="A1356" s="4" t="s">
        <x:v>4392</x:v>
      </x:c>
      <x:c r="B1356" s="6" t="s">
        <x:v>4393</x:v>
      </x:c>
      <x:c r="C1356" s="5" t="s">
        <x:v>4394</x:v>
      </x:c>
      <x:c r="D1356" s="5" t="s">
        <x:v>275</x:v>
      </x:c>
    </x:row>
    <x:row r="1357" spans="1:4">
      <x:c r="A1357" s="4" t="s">
        <x:v>4395</x:v>
      </x:c>
      <x:c r="B1357" s="6" t="s">
        <x:v>4396</x:v>
      </x:c>
      <x:c r="C1357" s="5" t="s">
        <x:v>4397</x:v>
      </x:c>
      <x:c r="D1357" s="5" t="s">
        <x:v>172</x:v>
      </x:c>
    </x:row>
    <x:row r="1358" spans="1:4">
      <x:c r="A1358" s="4" t="s">
        <x:v>4398</x:v>
      </x:c>
      <x:c r="B1358" s="6" t="s">
        <x:v>4399</x:v>
      </x:c>
      <x:c r="C1358" s="5" t="s">
        <x:v>4400</x:v>
      </x:c>
      <x:c r="D1358" s="5" t="s">
        <x:v>305</x:v>
      </x:c>
    </x:row>
    <x:row r="1359" spans="1:4">
      <x:c r="A1359" s="4" t="s">
        <x:v>4401</x:v>
      </x:c>
      <x:c r="B1359" s="6" t="s">
        <x:v>4402</x:v>
      </x:c>
      <x:c r="C1359" s="5" t="s">
        <x:v>4403</x:v>
      </x:c>
      <x:c r="D1359" s="5" t="s">
        <x:v>575</x:v>
      </x:c>
    </x:row>
    <x:row r="1360" spans="1:4">
      <x:c r="A1360" s="4" t="s">
        <x:v>4404</x:v>
      </x:c>
      <x:c r="B1360" s="6" t="s">
        <x:v>4405</x:v>
      </x:c>
      <x:c r="C1360" s="5" t="s">
        <x:v>4406</x:v>
      </x:c>
      <x:c r="D1360" s="5" t="s">
        <x:v>278</x:v>
      </x:c>
    </x:row>
    <x:row r="1361" spans="1:4">
      <x:c r="A1361" s="4" t="s">
        <x:v>4407</x:v>
      </x:c>
      <x:c r="B1361" s="6" t="s">
        <x:v>4408</x:v>
      </x:c>
      <x:c r="C1361" s="5" t="s">
        <x:v>4409</x:v>
      </x:c>
      <x:c r="D1361" s="5" t="s">
        <x:v>284</x:v>
      </x:c>
    </x:row>
    <x:row r="1362" spans="1:4">
      <x:c r="A1362" s="4" t="s">
        <x:v>4410</x:v>
      </x:c>
      <x:c r="B1362" s="6" t="s">
        <x:v>4411</x:v>
      </x:c>
      <x:c r="C1362" s="5" t="s">
        <x:v>4412</x:v>
      </x:c>
      <x:c r="D1362" s="5" t="s">
        <x:v>253</x:v>
      </x:c>
    </x:row>
    <x:row r="1363" spans="1:4">
      <x:c r="A1363" s="4" t="s">
        <x:v>4413</x:v>
      </x:c>
      <x:c r="B1363" s="6" t="s">
        <x:v>4411</x:v>
      </x:c>
      <x:c r="C1363" s="5" t="s">
        <x:v>4414</x:v>
      </x:c>
      <x:c r="D1363" s="5" t="s">
        <x:v>257</x:v>
      </x:c>
    </x:row>
    <x:row r="1364" spans="1:4">
      <x:c r="A1364" s="4" t="s">
        <x:v>4415</x:v>
      </x:c>
      <x:c r="B1364" s="6" t="s">
        <x:v>4416</x:v>
      </x:c>
      <x:c r="C1364" s="5" t="s">
        <x:v>4417</x:v>
      </x:c>
      <x:c r="D1364" s="5" t="s">
        <x:v>392</x:v>
      </x:c>
    </x:row>
    <x:row r="1365" spans="1:4">
      <x:c r="A1365" s="4" t="s">
        <x:v>4418</x:v>
      </x:c>
      <x:c r="B1365" s="6" t="s">
        <x:v>4419</x:v>
      </x:c>
      <x:c r="C1365" s="5" t="s">
        <x:v>4420</x:v>
      </x:c>
      <x:c r="D1365" s="5" t="s">
        <x:v>207</x:v>
      </x:c>
    </x:row>
    <x:row r="1366" spans="1:4">
      <x:c r="A1366" s="4" t="s">
        <x:v>4421</x:v>
      </x:c>
      <x:c r="B1366" s="6" t="s">
        <x:v>4422</x:v>
      </x:c>
      <x:c r="C1366" s="5" t="s">
        <x:v>4423</x:v>
      </x:c>
      <x:c r="D1366" s="5" t="s">
        <x:v>215</x:v>
      </x:c>
    </x:row>
    <x:row r="1367" spans="1:4">
      <x:c r="A1367" s="4" t="s">
        <x:v>4424</x:v>
      </x:c>
      <x:c r="B1367" s="6" t="s">
        <x:v>4425</x:v>
      </x:c>
      <x:c r="C1367" s="5" t="s">
        <x:v>4426</x:v>
      </x:c>
      <x:c r="D1367" s="5" t="s">
        <x:v>234</x:v>
      </x:c>
    </x:row>
    <x:row r="1368" spans="1:4">
      <x:c r="A1368" s="4" t="s">
        <x:v>4427</x:v>
      </x:c>
      <x:c r="B1368" s="6" t="s">
        <x:v>4428</x:v>
      </x:c>
      <x:c r="C1368" s="5" t="s">
        <x:v>4429</x:v>
      </x:c>
      <x:c r="D1368" s="5" t="s">
        <x:v>241</x:v>
      </x:c>
    </x:row>
    <x:row r="1369" spans="1:4">
      <x:c r="A1369" s="4" t="s">
        <x:v>4430</x:v>
      </x:c>
      <x:c r="B1369" s="6" t="s">
        <x:v>4431</x:v>
      </x:c>
      <x:c r="C1369" s="5" t="s">
        <x:v>4432</x:v>
      </x:c>
      <x:c r="D1369" s="5" t="s">
        <x:v>370</x:v>
      </x:c>
    </x:row>
    <x:row r="1370" spans="1:4">
      <x:c r="A1370" s="4" t="s">
        <x:v>4433</x:v>
      </x:c>
      <x:c r="B1370" s="6" t="s">
        <x:v>4434</x:v>
      </x:c>
      <x:c r="C1370" s="5" t="s">
        <x:v>4435</x:v>
      </x:c>
      <x:c r="D1370" s="5" t="s">
        <x:v>15</x:v>
      </x:c>
    </x:row>
    <x:row r="1371" spans="1:4">
      <x:c r="A1371" s="4" t="s">
        <x:v>4436</x:v>
      </x:c>
      <x:c r="B1371" s="6" t="s">
        <x:v>4437</x:v>
      </x:c>
      <x:c r="C1371" s="5" t="s">
        <x:v>4438</x:v>
      </x:c>
      <x:c r="D1371" s="5" t="s">
        <x:v>253</x:v>
      </x:c>
    </x:row>
    <x:row r="1372" spans="1:4">
      <x:c r="A1372" s="4" t="s">
        <x:v>4439</x:v>
      </x:c>
      <x:c r="B1372" s="6" t="s">
        <x:v>4440</x:v>
      </x:c>
      <x:c r="C1372" s="5" t="s">
        <x:v>4441</x:v>
      </x:c>
      <x:c r="D1372" s="5" t="s">
        <x:v>275</x:v>
      </x:c>
    </x:row>
    <x:row r="1373" spans="1:4">
      <x:c r="A1373" s="4" t="s">
        <x:v>4442</x:v>
      </x:c>
      <x:c r="B1373" s="6" t="s">
        <x:v>4443</x:v>
      </x:c>
      <x:c r="C1373" s="5" t="s">
        <x:v>4444</x:v>
      </x:c>
      <x:c r="D1373" s="5" t="s">
        <x:v>281</x:v>
      </x:c>
    </x:row>
    <x:row r="1374" spans="1:4">
      <x:c r="A1374" s="4" t="s">
        <x:v>4445</x:v>
      </x:c>
      <x:c r="B1374" s="6" t="s">
        <x:v>4446</x:v>
      </x:c>
      <x:c r="C1374" s="5" t="s">
        <x:v>4447</x:v>
      </x:c>
      <x:c r="D1374" s="5" t="s">
        <x:v>293</x:v>
      </x:c>
    </x:row>
    <x:row r="1375" spans="1:4">
      <x:c r="A1375" s="4" t="s">
        <x:v>4448</x:v>
      </x:c>
      <x:c r="B1375" s="6" t="s">
        <x:v>4449</x:v>
      </x:c>
      <x:c r="C1375" s="5" t="s">
        <x:v>4450</x:v>
      </x:c>
      <x:c r="D1375" s="5" t="s">
        <x:v>325</x:v>
      </x:c>
    </x:row>
    <x:row r="1376" spans="1:4">
      <x:c r="A1376" s="4" t="s">
        <x:v>4451</x:v>
      </x:c>
      <x:c r="B1376" s="6" t="s">
        <x:v>4449</x:v>
      </x:c>
      <x:c r="C1376" s="5" t="s">
        <x:v>4452</x:v>
      </x:c>
      <x:c r="D1376" s="5" t="s">
        <x:v>331</x:v>
      </x:c>
    </x:row>
    <x:row r="1377" spans="1:4">
      <x:c r="A1377" s="4" t="s">
        <x:v>4453</x:v>
      </x:c>
      <x:c r="B1377" s="6" t="s">
        <x:v>4454</x:v>
      </x:c>
      <x:c r="C1377" s="5" t="s">
        <x:v>4455</x:v>
      </x:c>
      <x:c r="D1377" s="5" t="s">
        <x:v>211</x:v>
      </x:c>
    </x:row>
    <x:row r="1378" spans="1:4">
      <x:c r="A1378" s="4" t="s">
        <x:v>4456</x:v>
      </x:c>
      <x:c r="B1378" s="6" t="s">
        <x:v>4457</x:v>
      </x:c>
      <x:c r="C1378" s="5" t="s">
        <x:v>4458</x:v>
      </x:c>
      <x:c r="D1378" s="5" t="s">
        <x:v>168</x:v>
      </x:c>
    </x:row>
    <x:row r="1379" spans="1:4">
      <x:c r="A1379" s="4" t="s">
        <x:v>4459</x:v>
      </x:c>
      <x:c r="B1379" s="6" t="s">
        <x:v>4460</x:v>
      </x:c>
      <x:c r="C1379" s="5" t="s">
        <x:v>4461</x:v>
      </x:c>
      <x:c r="D1379" s="5" t="s">
        <x:v>203</x:v>
      </x:c>
    </x:row>
    <x:row r="1380" spans="1:4">
      <x:c r="A1380" s="4" t="s">
        <x:v>4462</x:v>
      </x:c>
      <x:c r="B1380" s="6" t="s">
        <x:v>4463</x:v>
      </x:c>
      <x:c r="C1380" s="5" t="s">
        <x:v>4464</x:v>
      </x:c>
      <x:c r="D1380" s="5" t="s">
        <x:v>350</x:v>
      </x:c>
    </x:row>
    <x:row r="1381" spans="1:4">
      <x:c r="A1381" s="4" t="s">
        <x:v>4465</x:v>
      </x:c>
      <x:c r="B1381" s="6" t="s">
        <x:v>4466</x:v>
      </x:c>
      <x:c r="C1381" s="5" t="s">
        <x:v>4467</x:v>
      </x:c>
      <x:c r="D1381" s="5" t="s">
        <x:v>293</x:v>
      </x:c>
    </x:row>
    <x:row r="1382" spans="1:4">
      <x:c r="A1382" s="4" t="s">
        <x:v>4468</x:v>
      </x:c>
      <x:c r="B1382" s="6" t="s">
        <x:v>4469</x:v>
      </x:c>
      <x:c r="C1382" s="5" t="s">
        <x:v>4470</x:v>
      </x:c>
      <x:c r="D1382" s="5" t="s">
        <x:v>325</x:v>
      </x:c>
    </x:row>
    <x:row r="1383" spans="1:4">
      <x:c r="A1383" s="4" t="s">
        <x:v>4471</x:v>
      </x:c>
      <x:c r="B1383" s="6" t="s">
        <x:v>4469</x:v>
      </x:c>
      <x:c r="C1383" s="5" t="s">
        <x:v>4472</x:v>
      </x:c>
      <x:c r="D1383" s="5" t="s">
        <x:v>331</x:v>
      </x:c>
    </x:row>
    <x:row r="1384" spans="1:4">
      <x:c r="A1384" s="4" t="s">
        <x:v>4473</x:v>
      </x:c>
      <x:c r="B1384" s="6" t="s">
        <x:v>4469</x:v>
      </x:c>
      <x:c r="C1384" s="5" t="s">
        <x:v>4474</x:v>
      </x:c>
      <x:c r="D1384" s="5" t="s">
        <x:v>331</x:v>
      </x:c>
    </x:row>
    <x:row r="1385" spans="1:4">
      <x:c r="A1385" s="4" t="s">
        <x:v>4475</x:v>
      </x:c>
      <x:c r="B1385" s="6" t="s">
        <x:v>4469</x:v>
      </x:c>
      <x:c r="C1385" s="5" t="s">
        <x:v>4476</x:v>
      </x:c>
      <x:c r="D1385" s="5" t="s">
        <x:v>322</x:v>
      </x:c>
    </x:row>
    <x:row r="1386" spans="1:4">
      <x:c r="A1386" s="4" t="s">
        <x:v>4477</x:v>
      </x:c>
      <x:c r="B1386" s="6" t="s">
        <x:v>4469</x:v>
      </x:c>
      <x:c r="C1386" s="5" t="s">
        <x:v>4478</x:v>
      </x:c>
      <x:c r="D1386" s="5" t="s">
        <x:v>322</x:v>
      </x:c>
    </x:row>
    <x:row r="1387" spans="1:4">
      <x:c r="A1387" s="4" t="s">
        <x:v>4479</x:v>
      </x:c>
      <x:c r="B1387" s="6" t="s">
        <x:v>4469</x:v>
      </x:c>
      <x:c r="C1387" s="5" t="s">
        <x:v>4480</x:v>
      </x:c>
      <x:c r="D1387" s="5" t="s">
        <x:v>322</x:v>
      </x:c>
    </x:row>
    <x:row r="1388" spans="1:4">
      <x:c r="A1388" s="4" t="s">
        <x:v>4481</x:v>
      </x:c>
      <x:c r="B1388" s="6" t="s">
        <x:v>4469</x:v>
      </x:c>
      <x:c r="C1388" s="5" t="s">
        <x:v>4482</x:v>
      </x:c>
      <x:c r="D1388" s="5" t="s">
        <x:v>400</x:v>
      </x:c>
    </x:row>
    <x:row r="1389" spans="1:4">
      <x:c r="A1389" s="4" t="s">
        <x:v>4483</x:v>
      </x:c>
      <x:c r="B1389" s="6" t="s">
        <x:v>4469</x:v>
      </x:c>
      <x:c r="C1389" s="5" t="s">
        <x:v>4484</x:v>
      </x:c>
      <x:c r="D1389" s="5" t="s">
        <x:v>322</x:v>
      </x:c>
    </x:row>
    <x:row r="1390" spans="1:4">
      <x:c r="A1390" s="4" t="s">
        <x:v>4485</x:v>
      </x:c>
      <x:c r="B1390" s="6" t="s">
        <x:v>4469</x:v>
      </x:c>
      <x:c r="C1390" s="5" t="s">
        <x:v>4486</x:v>
      </x:c>
      <x:c r="D1390" s="5" t="s">
        <x:v>325</x:v>
      </x:c>
    </x:row>
    <x:row r="1391" spans="1:4">
      <x:c r="A1391" s="4" t="s">
        <x:v>4487</x:v>
      </x:c>
      <x:c r="B1391" s="6" t="s">
        <x:v>4469</x:v>
      </x:c>
      <x:c r="C1391" s="5" t="s">
        <x:v>4488</x:v>
      </x:c>
      <x:c r="D1391" s="5" t="s">
        <x:v>328</x:v>
      </x:c>
    </x:row>
    <x:row r="1392" spans="1:4">
      <x:c r="A1392" s="4" t="s">
        <x:v>4489</x:v>
      </x:c>
      <x:c r="B1392" s="6" t="s">
        <x:v>4469</x:v>
      </x:c>
      <x:c r="C1392" s="5" t="s">
        <x:v>4490</x:v>
      </x:c>
      <x:c r="D1392" s="5" t="s">
        <x:v>331</x:v>
      </x:c>
    </x:row>
    <x:row r="1393" spans="1:4">
      <x:c r="A1393" s="4" t="s">
        <x:v>4491</x:v>
      </x:c>
      <x:c r="B1393" s="6" t="s">
        <x:v>4469</x:v>
      </x:c>
      <x:c r="C1393" s="5" t="s">
        <x:v>4492</x:v>
      </x:c>
      <x:c r="D1393" s="5" t="s">
        <x:v>328</x:v>
      </x:c>
    </x:row>
    <x:row r="1394" spans="1:4">
      <x:c r="A1394" s="4" t="s">
        <x:v>4493</x:v>
      </x:c>
      <x:c r="B1394" s="6" t="s">
        <x:v>4469</x:v>
      </x:c>
      <x:c r="C1394" s="5" t="s">
        <x:v>4494</x:v>
      </x:c>
      <x:c r="D1394" s="5" t="s">
        <x:v>316</x:v>
      </x:c>
    </x:row>
    <x:row r="1395" spans="1:4">
      <x:c r="A1395" s="4" t="s">
        <x:v>4495</x:v>
      </x:c>
      <x:c r="B1395" s="6" t="s">
        <x:v>4469</x:v>
      </x:c>
      <x:c r="C1395" s="5" t="s">
        <x:v>4496</x:v>
      </x:c>
      <x:c r="D1395" s="5" t="s">
        <x:v>328</x:v>
      </x:c>
    </x:row>
    <x:row r="1396" spans="1:4">
      <x:c r="A1396" s="4" t="s">
        <x:v>4497</x:v>
      </x:c>
      <x:c r="B1396" s="6" t="s">
        <x:v>4469</x:v>
      </x:c>
      <x:c r="C1396" s="5" t="s">
        <x:v>4498</x:v>
      </x:c>
      <x:c r="D1396" s="5" t="s">
        <x:v>313</x:v>
      </x:c>
    </x:row>
    <x:row r="1397" spans="1:4">
      <x:c r="A1397" s="4" t="s">
        <x:v>4499</x:v>
      </x:c>
      <x:c r="B1397" s="6" t="s">
        <x:v>4469</x:v>
      </x:c>
      <x:c r="C1397" s="5" t="s">
        <x:v>4500</x:v>
      </x:c>
      <x:c r="D1397" s="5" t="s">
        <x:v>313</x:v>
      </x:c>
    </x:row>
    <x:row r="1398" spans="1:4">
      <x:c r="A1398" s="4" t="s">
        <x:v>4501</x:v>
      </x:c>
      <x:c r="B1398" s="6" t="s">
        <x:v>4469</x:v>
      </x:c>
      <x:c r="C1398" s="5" t="s">
        <x:v>4502</x:v>
      </x:c>
      <x:c r="D1398" s="5" t="s">
        <x:v>309</x:v>
      </x:c>
    </x:row>
    <x:row r="1399" spans="1:4">
      <x:c r="A1399" s="4" t="s">
        <x:v>4503</x:v>
      </x:c>
      <x:c r="B1399" s="6" t="s">
        <x:v>4469</x:v>
      </x:c>
      <x:c r="C1399" s="5" t="s">
        <x:v>4504</x:v>
      </x:c>
      <x:c r="D1399" s="5" t="s">
        <x:v>309</x:v>
      </x:c>
    </x:row>
    <x:row r="1400" spans="1:4">
      <x:c r="A1400" s="4" t="s">
        <x:v>4505</x:v>
      </x:c>
      <x:c r="B1400" s="6" t="s">
        <x:v>4469</x:v>
      </x:c>
      <x:c r="C1400" s="5" t="s">
        <x:v>4506</x:v>
      </x:c>
      <x:c r="D1400" s="5" t="s">
        <x:v>309</x:v>
      </x:c>
    </x:row>
    <x:row r="1401" spans="1:4">
      <x:c r="A1401" s="4" t="s">
        <x:v>4507</x:v>
      </x:c>
      <x:c r="B1401" s="6" t="s">
        <x:v>4469</x:v>
      </x:c>
      <x:c r="C1401" s="5" t="s">
        <x:v>4508</x:v>
      </x:c>
      <x:c r="D1401" s="5" t="s">
        <x:v>316</x:v>
      </x:c>
    </x:row>
    <x:row r="1402" spans="1:4">
      <x:c r="A1402" s="4" t="s">
        <x:v>4509</x:v>
      </x:c>
      <x:c r="B1402" s="6" t="s">
        <x:v>4469</x:v>
      </x:c>
      <x:c r="C1402" s="5" t="s">
        <x:v>4510</x:v>
      </x:c>
      <x:c r="D1402" s="5" t="s">
        <x:v>325</x:v>
      </x:c>
    </x:row>
    <x:row r="1403" spans="1:4">
      <x:c r="A1403" s="4" t="s">
        <x:v>4511</x:v>
      </x:c>
      <x:c r="B1403" s="6" t="s">
        <x:v>4469</x:v>
      </x:c>
      <x:c r="C1403" s="5" t="s">
        <x:v>4512</x:v>
      </x:c>
      <x:c r="D1403" s="5" t="s">
        <x:v>313</x:v>
      </x:c>
    </x:row>
    <x:row r="1404" spans="1:4">
      <x:c r="A1404" s="4" t="s">
        <x:v>4513</x:v>
      </x:c>
      <x:c r="B1404" s="6" t="s">
        <x:v>4469</x:v>
      </x:c>
      <x:c r="C1404" s="5" t="s">
        <x:v>4514</x:v>
      </x:c>
      <x:c r="D1404" s="5" t="s">
        <x:v>316</x:v>
      </x:c>
    </x:row>
    <x:row r="1405" spans="1:4">
      <x:c r="A1405" s="4" t="s">
        <x:v>4515</x:v>
      </x:c>
      <x:c r="B1405" s="6" t="s">
        <x:v>4469</x:v>
      </x:c>
      <x:c r="C1405" s="5" t="s">
        <x:v>4516</x:v>
      </x:c>
      <x:c r="D1405" s="5" t="s">
        <x:v>313</x:v>
      </x:c>
    </x:row>
    <x:row r="1406" spans="1:4">
      <x:c r="A1406" s="4" t="s">
        <x:v>4517</x:v>
      </x:c>
      <x:c r="B1406" s="6" t="s">
        <x:v>4518</x:v>
      </x:c>
      <x:c r="C1406" s="5" t="s">
        <x:v>4519</x:v>
      </x:c>
      <x:c r="D1406" s="5" t="s">
        <x:v>319</x:v>
      </x:c>
    </x:row>
    <x:row r="1407" spans="1:4">
      <x:c r="A1407" s="4" t="s">
        <x:v>4520</x:v>
      </x:c>
      <x:c r="B1407" s="6" t="s">
        <x:v>4518</x:v>
      </x:c>
      <x:c r="C1407" s="5" t="s">
        <x:v>4521</x:v>
      </x:c>
      <x:c r="D1407" s="5" t="s">
        <x:v>309</x:v>
      </x:c>
    </x:row>
    <x:row r="1408" spans="1:4">
      <x:c r="A1408" s="4" t="s">
        <x:v>4522</x:v>
      </x:c>
      <x:c r="B1408" s="6" t="s">
        <x:v>4523</x:v>
      </x:c>
      <x:c r="C1408" s="5" t="s">
        <x:v>4524</x:v>
      </x:c>
      <x:c r="D1408" s="5" t="s">
        <x:v>215</x:v>
      </x:c>
    </x:row>
    <x:row r="1409" spans="1:4">
      <x:c r="A1409" s="4" t="s">
        <x:v>4525</x:v>
      </x:c>
      <x:c r="B1409" s="6" t="s">
        <x:v>4526</x:v>
      </x:c>
      <x:c r="C1409" s="5" t="s">
        <x:v>4527</x:v>
      </x:c>
      <x:c r="D1409" s="5" t="s">
        <x:v>325</x:v>
      </x:c>
    </x:row>
    <x:row r="1410" spans="1:4">
      <x:c r="A1410" s="4" t="s">
        <x:v>4528</x:v>
      </x:c>
      <x:c r="B1410" s="6" t="s">
        <x:v>4529</x:v>
      </x:c>
      <x:c r="C1410" s="5" t="s">
        <x:v>4530</x:v>
      </x:c>
      <x:c r="D1410" s="5" t="s">
        <x:v>215</x:v>
      </x:c>
    </x:row>
    <x:row r="1411" spans="1:4">
      <x:c r="A1411" s="4" t="s">
        <x:v>4531</x:v>
      </x:c>
      <x:c r="B1411" s="6" t="s">
        <x:v>4532</x:v>
      </x:c>
      <x:c r="C1411" s="5" t="s">
        <x:v>4533</x:v>
      </x:c>
      <x:c r="D1411" s="5" t="s">
        <x:v>267</x:v>
      </x:c>
    </x:row>
    <x:row r="1412" spans="1:4">
      <x:c r="A1412" s="4" t="s">
        <x:v>4534</x:v>
      </x:c>
      <x:c r="B1412" s="6" t="s">
        <x:v>4535</x:v>
      </x:c>
      <x:c r="C1412" s="5" t="s">
        <x:v>4536</x:v>
      </x:c>
      <x:c r="D1412" s="5" t="s">
        <x:v>413</x:v>
      </x:c>
    </x:row>
    <x:row r="1413" spans="1:4">
      <x:c r="A1413" s="4" t="s">
        <x:v>4537</x:v>
      </x:c>
      <x:c r="B1413" s="6" t="s">
        <x:v>4535</x:v>
      </x:c>
      <x:c r="C1413" s="5" t="s">
        <x:v>4538</x:v>
      </x:c>
      <x:c r="D1413" s="5" t="s">
        <x:v>403</x:v>
      </x:c>
    </x:row>
    <x:row r="1414" spans="1:4">
      <x:c r="A1414" s="4" t="s">
        <x:v>4539</x:v>
      </x:c>
      <x:c r="B1414" s="6" t="s">
        <x:v>4540</x:v>
      </x:c>
      <x:c r="C1414" s="5" t="s">
        <x:v>4541</x:v>
      </x:c>
      <x:c r="D1414" s="5" t="s">
        <x:v>160</x:v>
      </x:c>
    </x:row>
    <x:row r="1415" spans="1:4">
      <x:c r="A1415" s="4" t="s">
        <x:v>4542</x:v>
      </x:c>
      <x:c r="B1415" s="6" t="s">
        <x:v>4543</x:v>
      </x:c>
      <x:c r="C1415" s="5" t="s">
        <x:v>4544</x:v>
      </x:c>
      <x:c r="D1415" s="5" t="s">
        <x:v>331</x:v>
      </x:c>
    </x:row>
    <x:row r="1416" spans="1:4">
      <x:c r="A1416" s="4" t="s">
        <x:v>4545</x:v>
      </x:c>
      <x:c r="B1416" s="6" t="s">
        <x:v>4546</x:v>
      </x:c>
      <x:c r="C1416" s="5" t="s">
        <x:v>4547</x:v>
      </x:c>
      <x:c r="D1416" s="5" t="s">
        <x:v>575</x:v>
      </x:c>
    </x:row>
    <x:row r="1417" spans="1:4">
      <x:c r="A1417" s="4" t="s">
        <x:v>4548</x:v>
      </x:c>
      <x:c r="B1417" s="6" t="s">
        <x:v>4549</x:v>
      </x:c>
      <x:c r="C1417" s="5" t="s">
        <x:v>4550</x:v>
      </x:c>
      <x:c r="D1417" s="5" t="s">
        <x:v>180</x:v>
      </x:c>
    </x:row>
    <x:row r="1418" spans="1:4">
      <x:c r="A1418" s="4" t="s">
        <x:v>4551</x:v>
      </x:c>
      <x:c r="B1418" s="6" t="s">
        <x:v>4552</x:v>
      </x:c>
      <x:c r="C1418" s="5" t="s">
        <x:v>4553</x:v>
      </x:c>
      <x:c r="D1418" s="5" t="s">
        <x:v>207</x:v>
      </x:c>
    </x:row>
    <x:row r="1419" spans="1:4">
      <x:c r="A1419" s="4" t="s">
        <x:v>4554</x:v>
      </x:c>
      <x:c r="B1419" s="6" t="s">
        <x:v>4555</x:v>
      </x:c>
      <x:c r="C1419" s="5" t="s">
        <x:v>4556</x:v>
      </x:c>
      <x:c r="D1419" s="5" t="s">
        <x:v>403</x:v>
      </x:c>
    </x:row>
    <x:row r="1420" spans="1:4">
      <x:c r="A1420" s="4" t="s">
        <x:v>4557</x:v>
      </x:c>
      <x:c r="B1420" s="6" t="s">
        <x:v>4558</x:v>
      </x:c>
      <x:c r="C1420" s="5" t="s">
        <x:v>4559</x:v>
      </x:c>
      <x:c r="D1420" s="5" t="s">
        <x:v>400</x:v>
      </x:c>
    </x:row>
    <x:row r="1421" spans="1:4">
      <x:c r="A1421" s="4" t="s">
        <x:v>4560</x:v>
      </x:c>
      <x:c r="B1421" s="6" t="s">
        <x:v>4561</x:v>
      </x:c>
      <x:c r="C1421" s="5" t="s">
        <x:v>4562</x:v>
      </x:c>
      <x:c r="D1421" s="5" t="s">
        <x:v>241</x:v>
      </x:c>
    </x:row>
    <x:row r="1422" spans="1:4">
      <x:c r="A1422" s="4" t="s">
        <x:v>4563</x:v>
      </x:c>
      <x:c r="B1422" s="6" t="s">
        <x:v>4564</x:v>
      </x:c>
      <x:c r="C1422" s="5" t="s">
        <x:v>4565</x:v>
      </x:c>
      <x:c r="D1422" s="5" t="s">
        <x:v>334</x:v>
      </x:c>
    </x:row>
    <x:row r="1423" spans="1:4">
      <x:c r="A1423" s="4" t="s">
        <x:v>4566</x:v>
      </x:c>
      <x:c r="B1423" s="6" t="s">
        <x:v>4567</x:v>
      </x:c>
      <x:c r="C1423" s="5" t="s">
        <x:v>4568</x:v>
      </x:c>
      <x:c r="D1423" s="5" t="s">
        <x:v>400</x:v>
      </x:c>
    </x:row>
    <x:row r="1424" spans="1:4">
      <x:c r="A1424" s="4" t="s">
        <x:v>4569</x:v>
      </x:c>
      <x:c r="B1424" s="6" t="s">
        <x:v>4570</x:v>
      </x:c>
      <x:c r="C1424" s="5" t="s">
        <x:v>4571</x:v>
      </x:c>
      <x:c r="D1424" s="5" t="s">
        <x:v>316</x:v>
      </x:c>
    </x:row>
    <x:row r="1425" spans="1:4">
      <x:c r="A1425" s="4" t="s">
        <x:v>4572</x:v>
      </x:c>
      <x:c r="B1425" s="6" t="s">
        <x:v>4570</x:v>
      </x:c>
      <x:c r="C1425" s="5" t="s">
        <x:v>4573</x:v>
      </x:c>
      <x:c r="D1425" s="5" t="s">
        <x:v>331</x:v>
      </x:c>
    </x:row>
    <x:row r="1426" spans="1:4">
      <x:c r="A1426" s="4" t="s">
        <x:v>4574</x:v>
      </x:c>
      <x:c r="B1426" s="6" t="s">
        <x:v>4570</x:v>
      </x:c>
      <x:c r="C1426" s="5" t="s">
        <x:v>4575</x:v>
      </x:c>
      <x:c r="D1426" s="5" t="s">
        <x:v>541</x:v>
      </x:c>
    </x:row>
    <x:row r="1427" spans="1:4">
      <x:c r="A1427" s="4" t="s">
        <x:v>4576</x:v>
      </x:c>
      <x:c r="B1427" s="6" t="s">
        <x:v>4570</x:v>
      </x:c>
      <x:c r="C1427" s="5" t="s">
        <x:v>4577</x:v>
      </x:c>
      <x:c r="D1427" s="5" t="s">
        <x:v>590</x:v>
      </x:c>
    </x:row>
    <x:row r="1428" spans="1:4">
      <x:c r="A1428" s="4" t="s">
        <x:v>4578</x:v>
      </x:c>
      <x:c r="B1428" s="6" t="s">
        <x:v>4570</x:v>
      </x:c>
      <x:c r="C1428" s="5" t="s">
        <x:v>4579</x:v>
      </x:c>
      <x:c r="D1428" s="5" t="s">
        <x:v>379</x:v>
      </x:c>
    </x:row>
    <x:row r="1429" spans="1:4">
      <x:c r="A1429" s="4" t="s">
        <x:v>4580</x:v>
      </x:c>
      <x:c r="B1429" s="6" t="s">
        <x:v>4570</x:v>
      </x:c>
      <x:c r="C1429" s="5" t="s">
        <x:v>4581</x:v>
      </x:c>
      <x:c r="D1429" s="5" t="s">
        <x:v>382</x:v>
      </x:c>
    </x:row>
    <x:row r="1430" spans="1:4">
      <x:c r="A1430" s="4" t="s">
        <x:v>4582</x:v>
      </x:c>
      <x:c r="B1430" s="6" t="s">
        <x:v>4570</x:v>
      </x:c>
      <x:c r="C1430" s="5" t="s">
        <x:v>4583</x:v>
      </x:c>
      <x:c r="D1430" s="5" t="s">
        <x:v>376</x:v>
      </x:c>
    </x:row>
    <x:row r="1431" spans="1:4">
      <x:c r="A1431" s="4" t="s">
        <x:v>4584</x:v>
      </x:c>
      <x:c r="B1431" s="6" t="s">
        <x:v>4570</x:v>
      </x:c>
      <x:c r="C1431" s="5" t="s">
        <x:v>4585</x:v>
      </x:c>
      <x:c r="D1431" s="5" t="s">
        <x:v>325</x:v>
      </x:c>
    </x:row>
    <x:row r="1432" spans="1:4">
      <x:c r="A1432" s="4" t="s">
        <x:v>4586</x:v>
      </x:c>
      <x:c r="B1432" s="6" t="s">
        <x:v>4570</x:v>
      </x:c>
      <x:c r="C1432" s="5" t="s">
        <x:v>4587</x:v>
      </x:c>
      <x:c r="D1432" s="5" t="s">
        <x:v>587</x:v>
      </x:c>
    </x:row>
    <x:row r="1433" spans="1:4">
      <x:c r="A1433" s="4" t="s">
        <x:v>4588</x:v>
      </x:c>
      <x:c r="B1433" s="6" t="s">
        <x:v>4570</x:v>
      </x:c>
      <x:c r="C1433" s="5" t="s">
        <x:v>4589</x:v>
      </x:c>
      <x:c r="D1433" s="5" t="s">
        <x:v>584</x:v>
      </x:c>
    </x:row>
    <x:row r="1434" spans="1:4">
      <x:c r="A1434" s="4" t="s">
        <x:v>4590</x:v>
      </x:c>
      <x:c r="B1434" s="6" t="s">
        <x:v>4570</x:v>
      </x:c>
      <x:c r="C1434" s="5" t="s">
        <x:v>4591</x:v>
      </x:c>
      <x:c r="D1434" s="5" t="s">
        <x:v>373</x:v>
      </x:c>
    </x:row>
    <x:row r="1435" spans="1:4">
      <x:c r="A1435" s="4" t="s">
        <x:v>4592</x:v>
      </x:c>
      <x:c r="B1435" s="6" t="s">
        <x:v>4570</x:v>
      </x:c>
      <x:c r="C1435" s="5" t="s">
        <x:v>4593</x:v>
      </x:c>
      <x:c r="D1435" s="5" t="s">
        <x:v>328</x:v>
      </x:c>
    </x:row>
    <x:row r="1436" spans="1:4">
      <x:c r="A1436" s="4" t="s">
        <x:v>4594</x:v>
      </x:c>
      <x:c r="B1436" s="6" t="s">
        <x:v>4595</x:v>
      </x:c>
      <x:c r="C1436" s="5" t="s">
        <x:v>4596</x:v>
      </x:c>
      <x:c r="D1436" s="5" t="s">
        <x:v>203</x:v>
      </x:c>
    </x:row>
    <x:row r="1437" spans="1:4">
      <x:c r="A1437" s="4" t="s">
        <x:v>4597</x:v>
      </x:c>
      <x:c r="B1437" s="6" t="s">
        <x:v>4598</x:v>
      </x:c>
      <x:c r="C1437" s="5" t="s">
        <x:v>4599</x:v>
      </x:c>
      <x:c r="D1437" s="5" t="s">
        <x:v>207</x:v>
      </x:c>
    </x:row>
    <x:row r="1438" spans="1:4">
      <x:c r="A1438" s="4" t="s">
        <x:v>4600</x:v>
      </x:c>
      <x:c r="B1438" s="6" t="s">
        <x:v>4601</x:v>
      </x:c>
      <x:c r="C1438" s="5" t="s">
        <x:v>4602</x:v>
      </x:c>
      <x:c r="D1438" s="5" t="s">
        <x:v>544</x:v>
      </x:c>
    </x:row>
    <x:row r="1439" spans="1:4">
      <x:c r="A1439" s="4" t="s">
        <x:v>4603</x:v>
      </x:c>
      <x:c r="B1439" s="6" t="s">
        <x:v>4604</x:v>
      </x:c>
      <x:c r="C1439" s="5" t="s">
        <x:v>4605</x:v>
      </x:c>
      <x:c r="D1439" s="5" t="s">
        <x:v>544</x:v>
      </x:c>
    </x:row>
    <x:row r="1440" spans="1:4">
      <x:c r="A1440" s="4" t="s">
        <x:v>4606</x:v>
      </x:c>
      <x:c r="B1440" s="6" t="s">
        <x:v>4607</x:v>
      </x:c>
      <x:c r="C1440" s="5" t="s">
        <x:v>4608</x:v>
      </x:c>
      <x:c r="D1440" s="5" t="s">
        <x:v>287</x:v>
      </x:c>
    </x:row>
    <x:row r="1441" spans="1:4">
      <x:c r="A1441" s="4" t="s">
        <x:v>4609</x:v>
      </x:c>
      <x:c r="B1441" s="6" t="s">
        <x:v>4610</x:v>
      </x:c>
      <x:c r="C1441" s="5" t="s">
        <x:v>4611</x:v>
      </x:c>
      <x:c r="D1441" s="5" t="s">
        <x:v>293</x:v>
      </x:c>
    </x:row>
    <x:row r="1442" spans="1:4">
      <x:c r="A1442" s="4" t="s">
        <x:v>4612</x:v>
      </x:c>
      <x:c r="B1442" s="6" t="s">
        <x:v>4613</x:v>
      </x:c>
      <x:c r="C1442" s="5" t="s">
        <x:v>4614</x:v>
      </x:c>
      <x:c r="D1442" s="5" t="s">
        <x:v>344</x:v>
      </x:c>
    </x:row>
    <x:row r="1443" spans="1:4">
      <x:c r="A1443" s="4" t="s">
        <x:v>4615</x:v>
      </x:c>
      <x:c r="B1443" s="6" t="s">
        <x:v>4616</x:v>
      </x:c>
      <x:c r="C1443" s="5" t="s">
        <x:v>4617</x:v>
      </x:c>
      <x:c r="D1443" s="5" t="s">
        <x:v>493</x:v>
      </x:c>
    </x:row>
    <x:row r="1444" spans="1:4">
      <x:c r="A1444" s="4" t="s">
        <x:v>4618</x:v>
      </x:c>
      <x:c r="B1444" s="6" t="s">
        <x:v>4616</x:v>
      </x:c>
      <x:c r="C1444" s="5" t="s">
        <x:v>4619</x:v>
      </x:c>
      <x:c r="D1444" s="5" t="s">
        <x:v>302</x:v>
      </x:c>
    </x:row>
    <x:row r="1445" spans="1:4">
      <x:c r="A1445" s="4" t="s">
        <x:v>4620</x:v>
      </x:c>
      <x:c r="B1445" s="6" t="s">
        <x:v>4621</x:v>
      </x:c>
      <x:c r="C1445" s="5" t="s">
        <x:v>4622</x:v>
      </x:c>
      <x:c r="D1445" s="5" t="s">
        <x:v>558</x:v>
      </x:c>
    </x:row>
    <x:row r="1446" spans="1:4">
      <x:c r="A1446" s="4" t="s">
        <x:v>4623</x:v>
      </x:c>
      <x:c r="B1446" s="6" t="s">
        <x:v>4624</x:v>
      </x:c>
      <x:c r="C1446" s="5" t="s">
        <x:v>4625</x:v>
      </x:c>
      <x:c r="D1446" s="5" t="s">
        <x:v>363</x:v>
      </x:c>
    </x:row>
    <x:row r="1447" spans="1:4">
      <x:c r="A1447" s="4" t="s">
        <x:v>4626</x:v>
      </x:c>
      <x:c r="B1447" s="6" t="s">
        <x:v>4627</x:v>
      </x:c>
      <x:c r="C1447" s="5" t="s">
        <x:v>4628</x:v>
      </x:c>
      <x:c r="D1447" s="5" t="s">
        <x:v>363</x:v>
      </x:c>
    </x:row>
    <x:row r="1448" spans="1:4">
      <x:c r="A1448" s="4" t="s">
        <x:v>4629</x:v>
      </x:c>
      <x:c r="B1448" s="6" t="s">
        <x:v>4630</x:v>
      </x:c>
      <x:c r="C1448" s="5" t="s">
        <x:v>4631</x:v>
      </x:c>
      <x:c r="D1448" s="5" t="s">
        <x:v>558</x:v>
      </x:c>
    </x:row>
    <x:row r="1449" spans="1:4">
      <x:c r="A1449" s="4" t="s">
        <x:v>4632</x:v>
      </x:c>
      <x:c r="B1449" s="6" t="s">
        <x:v>4633</x:v>
      </x:c>
      <x:c r="C1449" s="5" t="s">
        <x:v>4634</x:v>
      </x:c>
      <x:c r="D1449" s="5" t="s">
        <x:v>257</x:v>
      </x:c>
    </x:row>
    <x:row r="1450" spans="1:4">
      <x:c r="A1450" s="4" t="s">
        <x:v>4635</x:v>
      </x:c>
      <x:c r="B1450" s="6" t="s">
        <x:v>4636</x:v>
      </x:c>
      <x:c r="C1450" s="5" t="s">
        <x:v>4637</x:v>
      </x:c>
      <x:c r="D1450" s="5" t="s">
        <x:v>334</x:v>
      </x:c>
    </x:row>
    <x:row r="1451" spans="1:4">
      <x:c r="A1451" s="4" t="s">
        <x:v>4638</x:v>
      </x:c>
      <x:c r="B1451" s="6" t="s">
        <x:v>4639</x:v>
      </x:c>
      <x:c r="C1451" s="5" t="s">
        <x:v>4640</x:v>
      </x:c>
      <x:c r="D1451" s="5" t="s">
        <x:v>403</x:v>
      </x:c>
    </x:row>
    <x:row r="1452" spans="1:4">
      <x:c r="A1452" s="4" t="s">
        <x:v>4641</x:v>
      </x:c>
      <x:c r="B1452" s="6" t="s">
        <x:v>4642</x:v>
      </x:c>
      <x:c r="C1452" s="5" t="s">
        <x:v>4643</x:v>
      </x:c>
      <x:c r="D1452" s="5" t="s">
        <x:v>363</x:v>
      </x:c>
    </x:row>
    <x:row r="1453" spans="1:4">
      <x:c r="A1453" s="4" t="s">
        <x:v>4644</x:v>
      </x:c>
      <x:c r="B1453" s="6" t="s">
        <x:v>4645</x:v>
      </x:c>
      <x:c r="C1453" s="5" t="s">
        <x:v>4646</x:v>
      </x:c>
      <x:c r="D1453" s="5" t="s">
        <x:v>275</x:v>
      </x:c>
    </x:row>
    <x:row r="1454" spans="1:4">
      <x:c r="A1454" s="4" t="s">
        <x:v>4647</x:v>
      </x:c>
      <x:c r="B1454" s="6" t="s">
        <x:v>4648</x:v>
      </x:c>
      <x:c r="C1454" s="5" t="s">
        <x:v>4649</x:v>
      </x:c>
      <x:c r="D1454" s="5" t="s">
        <x:v>363</x:v>
      </x:c>
    </x:row>
    <x:row r="1455" spans="1:4">
      <x:c r="A1455" s="4" t="s">
        <x:v>4650</x:v>
      </x:c>
      <x:c r="B1455" s="6" t="s">
        <x:v>4651</x:v>
      </x:c>
      <x:c r="C1455" s="5" t="s">
        <x:v>4652</x:v>
      </x:c>
      <x:c r="D1455" s="5" t="s">
        <x:v>595</x:v>
      </x:c>
    </x:row>
    <x:row r="1456" spans="1:4">
      <x:c r="A1456" s="4" t="s">
        <x:v>4653</x:v>
      </x:c>
      <x:c r="B1456" s="6" t="s">
        <x:v>4654</x:v>
      </x:c>
      <x:c r="C1456" s="5" t="s">
        <x:v>4655</x:v>
      </x:c>
      <x:c r="D1456" s="5" t="s">
        <x:v>475</x:v>
      </x:c>
    </x:row>
    <x:row r="1457" spans="1:4">
      <x:c r="A1457" s="4" t="s">
        <x:v>4656</x:v>
      </x:c>
      <x:c r="B1457" s="6" t="s">
        <x:v>4657</x:v>
      </x:c>
      <x:c r="C1457" s="5" t="s">
        <x:v>4658</x:v>
      </x:c>
      <x:c r="D1457" s="5" t="s">
        <x:v>207</x:v>
      </x:c>
    </x:row>
    <x:row r="1458" spans="1:4">
      <x:c r="A1458" s="4" t="s">
        <x:v>4659</x:v>
      </x:c>
      <x:c r="B1458" s="6" t="s">
        <x:v>4660</x:v>
      </x:c>
      <x:c r="C1458" s="5" t="s">
        <x:v>4661</x:v>
      </x:c>
      <x:c r="D1458" s="5" t="s">
        <x:v>392</x:v>
      </x:c>
    </x:row>
    <x:row r="1459" spans="1:4">
      <x:c r="A1459" s="4" t="s">
        <x:v>4662</x:v>
      </x:c>
      <x:c r="B1459" s="6" t="s">
        <x:v>4663</x:v>
      </x:c>
      <x:c r="C1459" s="5" t="s">
        <x:v>4664</x:v>
      </x:c>
      <x:c r="D1459" s="5" t="s">
        <x:v>363</x:v>
      </x:c>
    </x:row>
    <x:row r="1460" spans="1:4">
      <x:c r="A1460" s="4" t="s">
        <x:v>4665</x:v>
      </x:c>
      <x:c r="B1460" s="6" t="s">
        <x:v>4666</x:v>
      </x:c>
      <x:c r="C1460" s="5" t="s">
        <x:v>4667</x:v>
      </x:c>
      <x:c r="D1460" s="5" t="s">
        <x:v>234</x:v>
      </x:c>
    </x:row>
    <x:row r="1461" spans="1:4">
      <x:c r="A1461" s="4" t="s">
        <x:v>4668</x:v>
      </x:c>
      <x:c r="B1461" s="6" t="s">
        <x:v>4669</x:v>
      </x:c>
      <x:c r="C1461" s="5" t="s">
        <x:v>4670</x:v>
      </x:c>
      <x:c r="D1461" s="5" t="s">
        <x:v>350</x:v>
      </x:c>
    </x:row>
    <x:row r="1462" spans="1:4">
      <x:c r="A1462" s="4" t="s">
        <x:v>4671</x:v>
      </x:c>
      <x:c r="B1462" s="6" t="s">
        <x:v>4672</x:v>
      </x:c>
      <x:c r="C1462" s="5" t="s">
        <x:v>4673</x:v>
      </x:c>
      <x:c r="D1462" s="5" t="s">
        <x:v>565</x:v>
      </x:c>
    </x:row>
    <x:row r="1463" spans="1:4">
      <x:c r="A1463" s="4" t="s">
        <x:v>4674</x:v>
      </x:c>
      <x:c r="B1463" s="6" t="s">
        <x:v>4675</x:v>
      </x:c>
      <x:c r="C1463" s="5" t="s">
        <x:v>4676</x:v>
      </x:c>
      <x:c r="D1463" s="5" t="s">
        <x:v>168</x:v>
      </x:c>
    </x:row>
    <x:row r="1464" spans="1:4">
      <x:c r="A1464" s="4" t="s">
        <x:v>4677</x:v>
      </x:c>
      <x:c r="B1464" s="6" t="s">
        <x:v>4678</x:v>
      </x:c>
      <x:c r="C1464" s="5" t="s">
        <x:v>4679</x:v>
      </x:c>
      <x:c r="D1464" s="5" t="s">
        <x:v>275</x:v>
      </x:c>
    </x:row>
    <x:row r="1465" spans="1:4">
      <x:c r="A1465" s="4" t="s">
        <x:v>4680</x:v>
      </x:c>
      <x:c r="B1465" s="6" t="s">
        <x:v>4681</x:v>
      </x:c>
      <x:c r="C1465" s="5" t="s">
        <x:v>4682</x:v>
      </x:c>
      <x:c r="D1465" s="5" t="s">
        <x:v>241</x:v>
      </x:c>
    </x:row>
    <x:row r="1466" spans="1:4">
      <x:c r="A1466" s="4" t="s">
        <x:v>4683</x:v>
      </x:c>
      <x:c r="B1466" s="6" t="s">
        <x:v>4684</x:v>
      </x:c>
      <x:c r="C1466" s="5" t="s">
        <x:v>4685</x:v>
      </x:c>
      <x:c r="D1466" s="5" t="s">
        <x:v>388</x:v>
      </x:c>
    </x:row>
    <x:row r="1467" spans="1:4">
      <x:c r="A1467" s="4" t="s">
        <x:v>4686</x:v>
      </x:c>
      <x:c r="B1467" s="6" t="s">
        <x:v>4687</x:v>
      </x:c>
      <x:c r="C1467" s="5" t="s">
        <x:v>4688</x:v>
      </x:c>
      <x:c r="D1467" s="5" t="s">
        <x:v>575</x:v>
      </x:c>
    </x:row>
    <x:row r="1468" spans="1:4">
      <x:c r="A1468" s="4" t="s">
        <x:v>4689</x:v>
      </x:c>
      <x:c r="B1468" s="6" t="s">
        <x:v>4690</x:v>
      </x:c>
      <x:c r="C1468" s="5" t="s">
        <x:v>4691</x:v>
      </x:c>
      <x:c r="D1468" s="5" t="s">
        <x:v>344</x:v>
      </x:c>
    </x:row>
    <x:row r="1469" spans="1:4">
      <x:c r="A1469" s="4" t="s">
        <x:v>4692</x:v>
      </x:c>
      <x:c r="B1469" s="6" t="s">
        <x:v>4693</x:v>
      </x:c>
      <x:c r="C1469" s="5" t="s">
        <x:v>4694</x:v>
      </x:c>
      <x:c r="D1469" s="5" t="s">
        <x:v>203</x:v>
      </x:c>
    </x:row>
    <x:row r="1470" spans="1:4">
      <x:c r="A1470" s="4" t="s">
        <x:v>4695</x:v>
      </x:c>
      <x:c r="B1470" s="6" t="s">
        <x:v>4696</x:v>
      </x:c>
      <x:c r="C1470" s="5" t="s">
        <x:v>4697</x:v>
      </x:c>
      <x:c r="D1470" s="5" t="s">
        <x:v>227</x:v>
      </x:c>
    </x:row>
    <x:row r="1471" spans="1:4">
      <x:c r="A1471" s="4" t="s">
        <x:v>4698</x:v>
      </x:c>
      <x:c r="B1471" s="6" t="s">
        <x:v>4696</x:v>
      </x:c>
      <x:c r="C1471" s="5" t="s">
        <x:v>4699</x:v>
      </x:c>
      <x:c r="D1471" s="5" t="s">
        <x:v>223</x:v>
      </x:c>
    </x:row>
    <x:row r="1472" spans="1:4">
      <x:c r="A1472" s="4" t="s">
        <x:v>4700</x:v>
      </x:c>
      <x:c r="B1472" s="6" t="s">
        <x:v>4701</x:v>
      </x:c>
      <x:c r="C1472" s="5" t="s">
        <x:v>4702</x:v>
      </x:c>
      <x:c r="D1472" s="5" t="s">
        <x:v>370</x:v>
      </x:c>
    </x:row>
    <x:row r="1473" spans="1:4">
      <x:c r="A1473" s="4" t="s">
        <x:v>4703</x:v>
      </x:c>
      <x:c r="B1473" s="6" t="s">
        <x:v>4704</x:v>
      </x:c>
      <x:c r="C1473" s="5" t="s">
        <x:v>4705</x:v>
      </x:c>
      <x:c r="D1473" s="5" t="s">
        <x:v>334</x:v>
      </x:c>
    </x:row>
    <x:row r="1474" spans="1:4">
      <x:c r="A1474" s="4" t="s">
        <x:v>4706</x:v>
      </x:c>
      <x:c r="B1474" s="6" t="s">
        <x:v>4707</x:v>
      </x:c>
      <x:c r="C1474" s="5" t="s">
        <x:v>4708</x:v>
      </x:c>
      <x:c r="D1474" s="5" t="s">
        <x:v>581</x:v>
      </x:c>
    </x:row>
    <x:row r="1475" spans="1:4">
      <x:c r="A1475" s="4" t="s">
        <x:v>4709</x:v>
      </x:c>
      <x:c r="B1475" s="6" t="s">
        <x:v>4710</x:v>
      </x:c>
      <x:c r="C1475" s="5" t="s">
        <x:v>4711</x:v>
      </x:c>
      <x:c r="D1475" s="5" t="s">
        <x:v>344</x:v>
      </x:c>
    </x:row>
    <x:row r="1476" spans="1:4">
      <x:c r="A1476" s="4" t="s">
        <x:v>4712</x:v>
      </x:c>
      <x:c r="B1476" s="6" t="s">
        <x:v>4713</x:v>
      </x:c>
      <x:c r="C1476" s="5" t="s">
        <x:v>4714</x:v>
      </x:c>
      <x:c r="D1476" s="5" t="s">
        <x:v>278</x:v>
      </x:c>
    </x:row>
    <x:row r="1477" spans="1:4">
      <x:c r="A1477" s="4" t="s">
        <x:v>4715</x:v>
      </x:c>
      <x:c r="B1477" s="6" t="s">
        <x:v>4716</x:v>
      </x:c>
      <x:c r="C1477" s="5" t="s">
        <x:v>4717</x:v>
      </x:c>
      <x:c r="D1477" s="5" t="s">
        <x:v>278</x:v>
      </x:c>
    </x:row>
    <x:row r="1478" spans="1:4">
      <x:c r="A1478" s="4" t="s">
        <x:v>4718</x:v>
      </x:c>
      <x:c r="B1478" s="6" t="s">
        <x:v>4719</x:v>
      </x:c>
      <x:c r="C1478" s="5" t="s">
        <x:v>4720</x:v>
      </x:c>
      <x:c r="D1478" s="5" t="s">
        <x:v>370</x:v>
      </x:c>
    </x:row>
    <x:row r="1479" spans="1:4">
      <x:c r="A1479" s="4" t="s">
        <x:v>4721</x:v>
      </x:c>
      <x:c r="B1479" s="6" t="s">
        <x:v>4722</x:v>
      </x:c>
      <x:c r="C1479" s="5" t="s">
        <x:v>4723</x:v>
      </x:c>
      <x:c r="D1479" s="5" t="s">
        <x:v>558</x:v>
      </x:c>
    </x:row>
    <x:row r="1480" spans="1:4">
      <x:c r="A1480" s="4" t="s">
        <x:v>4724</x:v>
      </x:c>
      <x:c r="B1480" s="6" t="s">
        <x:v>4725</x:v>
      </x:c>
      <x:c r="C1480" s="5" t="s">
        <x:v>4726</x:v>
      </x:c>
      <x:c r="D1480" s="5" t="s">
        <x:v>267</x:v>
      </x:c>
    </x:row>
    <x:row r="1481" spans="1:4">
      <x:c r="A1481" s="4" t="s">
        <x:v>4727</x:v>
      </x:c>
      <x:c r="B1481" s="6" t="s">
        <x:v>4728</x:v>
      </x:c>
      <x:c r="C1481" s="5" t="s">
        <x:v>4729</x:v>
      </x:c>
      <x:c r="D1481" s="5" t="s">
        <x:v>284</x:v>
      </x:c>
    </x:row>
    <x:row r="1482" spans="1:4">
      <x:c r="A1482" s="4" t="s">
        <x:v>4730</x:v>
      </x:c>
      <x:c r="B1482" s="6" t="s">
        <x:v>4731</x:v>
      </x:c>
      <x:c r="C1482" s="5" t="s">
        <x:v>4732</x:v>
      </x:c>
      <x:c r="D1482" s="5" t="s">
        <x:v>176</x:v>
      </x:c>
    </x:row>
    <x:row r="1483" spans="1:4">
      <x:c r="A1483" s="4" t="s">
        <x:v>4733</x:v>
      </x:c>
      <x:c r="B1483" s="6" t="s">
        <x:v>4734</x:v>
      </x:c>
      <x:c r="C1483" s="5" t="s">
        <x:v>4735</x:v>
      </x:c>
      <x:c r="D1483" s="5" t="s">
        <x:v>350</x:v>
      </x:c>
    </x:row>
    <x:row r="1484" spans="1:4">
      <x:c r="A1484" s="4" t="s">
        <x:v>4736</x:v>
      </x:c>
      <x:c r="B1484" s="6" t="s">
        <x:v>4737</x:v>
      </x:c>
      <x:c r="C1484" s="5" t="s">
        <x:v>4738</x:v>
      </x:c>
      <x:c r="D1484" s="5" t="s">
        <x:v>313</x:v>
      </x:c>
    </x:row>
    <x:row r="1485" spans="1:4">
      <x:c r="A1485" s="4" t="s">
        <x:v>4739</x:v>
      </x:c>
      <x:c r="B1485" s="6" t="s">
        <x:v>4740</x:v>
      </x:c>
      <x:c r="C1485" s="5" t="s">
        <x:v>4741</x:v>
      </x:c>
      <x:c r="D1485" s="5" t="s">
        <x:v>331</x:v>
      </x:c>
    </x:row>
    <x:row r="1486" spans="1:4">
      <x:c r="A1486" s="4" t="s">
        <x:v>4742</x:v>
      </x:c>
      <x:c r="B1486" s="6" t="s">
        <x:v>4740</x:v>
      </x:c>
      <x:c r="C1486" s="5" t="s">
        <x:v>4743</x:v>
      </x:c>
      <x:c r="D1486" s="5" t="s">
        <x:v>325</x:v>
      </x:c>
    </x:row>
    <x:row r="1487" spans="1:4">
      <x:c r="A1487" s="4" t="s">
        <x:v>4744</x:v>
      </x:c>
      <x:c r="B1487" s="6" t="s">
        <x:v>4745</x:v>
      </x:c>
      <x:c r="C1487" s="5" t="s">
        <x:v>4746</x:v>
      </x:c>
      <x:c r="D1487" s="5" t="s">
        <x:v>344</x:v>
      </x:c>
    </x:row>
    <x:row r="1488" spans="1:4">
      <x:c r="A1488" s="4" t="s">
        <x:v>4747</x:v>
      </x:c>
      <x:c r="B1488" s="6" t="s">
        <x:v>4748</x:v>
      </x:c>
      <x:c r="C1488" s="5" t="s">
        <x:v>4749</x:v>
      </x:c>
      <x:c r="D1488" s="5" t="s">
        <x:v>203</x:v>
      </x:c>
    </x:row>
    <x:row r="1489" spans="1:4">
      <x:c r="A1489" s="4" t="s">
        <x:v>4750</x:v>
      </x:c>
      <x:c r="B1489" s="6" t="s">
        <x:v>4751</x:v>
      </x:c>
      <x:c r="C1489" s="5" t="s">
        <x:v>4752</x:v>
      </x:c>
      <x:c r="D1489" s="5" t="s">
        <x:v>581</x:v>
      </x:c>
    </x:row>
    <x:row r="1490" spans="1:4">
      <x:c r="A1490" s="4" t="s">
        <x:v>4753</x:v>
      </x:c>
      <x:c r="B1490" s="6" t="s">
        <x:v>4754</x:v>
      </x:c>
      <x:c r="C1490" s="5" t="s">
        <x:v>4755</x:v>
      </x:c>
      <x:c r="D1490" s="5" t="s">
        <x:v>238</x:v>
      </x:c>
    </x:row>
    <x:row r="1491" spans="1:4">
      <x:c r="A1491" s="4" t="s">
        <x:v>4756</x:v>
      </x:c>
      <x:c r="B1491" s="6" t="s">
        <x:v>4757</x:v>
      </x:c>
      <x:c r="C1491" s="5" t="s">
        <x:v>4758</x:v>
      </x:c>
      <x:c r="D1491" s="5" t="s">
        <x:v>334</x:v>
      </x:c>
    </x:row>
    <x:row r="1492" spans="1:4">
      <x:c r="A1492" s="4" t="s">
        <x:v>4759</x:v>
      </x:c>
      <x:c r="B1492" s="6" t="s">
        <x:v>4757</x:v>
      </x:c>
      <x:c r="C1492" s="5" t="s">
        <x:v>4760</x:v>
      </x:c>
      <x:c r="D1492" s="5" t="s">
        <x:v>385</x:v>
      </x:c>
    </x:row>
    <x:row r="1493" spans="1:4">
      <x:c r="A1493" s="4" t="s">
        <x:v>4761</x:v>
      </x:c>
      <x:c r="B1493" s="6" t="s">
        <x:v>4762</x:v>
      </x:c>
      <x:c r="C1493" s="5" t="s">
        <x:v>4763</x:v>
      </x:c>
      <x:c r="D1493" s="5" t="s">
        <x:v>156</x:v>
      </x:c>
    </x:row>
    <x:row r="1494" spans="1:4">
      <x:c r="A1494" s="4" t="s">
        <x:v>4764</x:v>
      </x:c>
      <x:c r="B1494" s="6" t="s">
        <x:v>4765</x:v>
      </x:c>
      <x:c r="C1494" s="5" t="s">
        <x:v>4766</x:v>
      </x:c>
      <x:c r="D1494" s="5" t="s">
        <x:v>272</x:v>
      </x:c>
    </x:row>
    <x:row r="1495" spans="1:4">
      <x:c r="A1495" s="4" t="s">
        <x:v>4767</x:v>
      </x:c>
      <x:c r="B1495" s="6" t="s">
        <x:v>4768</x:v>
      </x:c>
      <x:c r="C1495" s="5" t="s">
        <x:v>4769</x:v>
      </x:c>
      <x:c r="D1495" s="5" t="s">
        <x:v>275</x:v>
      </x:c>
    </x:row>
    <x:row r="1496" spans="1:4">
      <x:c r="A1496" s="4" t="s">
        <x:v>4770</x:v>
      </x:c>
      <x:c r="B1496" s="6" t="s">
        <x:v>4771</x:v>
      </x:c>
      <x:c r="C1496" s="5" t="s">
        <x:v>4772</x:v>
      </x:c>
      <x:c r="D1496" s="5" t="s">
        <x:v>334</x:v>
      </x:c>
    </x:row>
    <x:row r="1497" spans="1:4">
      <x:c r="A1497" s="4" t="s">
        <x:v>4773</x:v>
      </x:c>
      <x:c r="B1497" s="6" t="s">
        <x:v>4771</x:v>
      </x:c>
      <x:c r="C1497" s="5" t="s">
        <x:v>4774</x:v>
      </x:c>
      <x:c r="D1497" s="5" t="s">
        <x:v>385</x:v>
      </x:c>
    </x:row>
    <x:row r="1498" spans="1:4">
      <x:c r="A1498" s="4" t="s">
        <x:v>4775</x:v>
      </x:c>
      <x:c r="B1498" s="6" t="s">
        <x:v>4776</x:v>
      </x:c>
      <x:c r="C1498" s="5" t="s">
        <x:v>4777</x:v>
      </x:c>
      <x:c r="D1498" s="5" t="s">
        <x:v>551</x:v>
      </x:c>
    </x:row>
    <x:row r="1499" spans="1:4">
      <x:c r="A1499" s="4" t="s">
        <x:v>4778</x:v>
      </x:c>
      <x:c r="B1499" s="6" t="s">
        <x:v>4779</x:v>
      </x:c>
      <x:c r="C1499" s="5" t="s">
        <x:v>4780</x:v>
      </x:c>
      <x:c r="D1499" s="5" t="s">
        <x:v>551</x:v>
      </x:c>
    </x:row>
    <x:row r="1500" spans="1:4">
      <x:c r="A1500" s="4" t="s">
        <x:v>4781</x:v>
      </x:c>
      <x:c r="B1500" s="6" t="s">
        <x:v>4782</x:v>
      </x:c>
      <x:c r="C1500" s="5" t="s">
        <x:v>4783</x:v>
      </x:c>
      <x:c r="D1500" s="5" t="s">
        <x:v>337</x:v>
      </x:c>
    </x:row>
    <x:row r="1501" spans="1:4">
      <x:c r="A1501" s="4" t="s">
        <x:v>4784</x:v>
      </x:c>
      <x:c r="B1501" s="6" t="s">
        <x:v>4785</x:v>
      </x:c>
      <x:c r="C1501" s="5" t="s">
        <x:v>4786</x:v>
      </x:c>
      <x:c r="D1501" s="5" t="s">
        <x:v>278</x:v>
      </x:c>
    </x:row>
    <x:row r="1502" spans="1:4">
      <x:c r="A1502" s="4" t="s">
        <x:v>4787</x:v>
      </x:c>
      <x:c r="B1502" s="6" t="s">
        <x:v>4788</x:v>
      </x:c>
      <x:c r="C1502" s="5" t="s">
        <x:v>4789</x:v>
      </x:c>
      <x:c r="D1502" s="5" t="s">
        <x:v>241</x:v>
      </x:c>
    </x:row>
    <x:row r="1503" spans="1:4">
      <x:c r="A1503" s="4" t="s">
        <x:v>4790</x:v>
      </x:c>
      <x:c r="B1503" s="6" t="s">
        <x:v>4791</x:v>
      </x:c>
      <x:c r="C1503" s="5" t="s">
        <x:v>4792</x:v>
      </x:c>
      <x:c r="D1503" s="5" t="s">
        <x:v>293</x:v>
      </x:c>
    </x:row>
    <x:row r="1504" spans="1:4">
      <x:c r="A1504" s="4" t="s">
        <x:v>4793</x:v>
      </x:c>
      <x:c r="B1504" s="6" t="s">
        <x:v>4794</x:v>
      </x:c>
      <x:c r="C1504" s="5" t="s">
        <x:v>4795</x:v>
      </x:c>
      <x:c r="D1504" s="5" t="s">
        <x:v>275</x:v>
      </x:c>
    </x:row>
    <x:row r="1505" spans="1:4">
      <x:c r="A1505" s="4" t="s">
        <x:v>4796</x:v>
      </x:c>
      <x:c r="B1505" s="6" t="s">
        <x:v>4797</x:v>
      </x:c>
      <x:c r="C1505" s="5" t="s">
        <x:v>4798</x:v>
      </x:c>
      <x:c r="D1505" s="5" t="s">
        <x:v>396</x:v>
      </x:c>
    </x:row>
    <x:row r="1506" spans="1:4">
      <x:c r="A1506" s="4" t="s">
        <x:v>4799</x:v>
      </x:c>
      <x:c r="B1506" s="6" t="s">
        <x:v>4800</x:v>
      </x:c>
      <x:c r="C1506" s="5" t="s">
        <x:v>4801</x:v>
      </x:c>
      <x:c r="D1506" s="5" t="s">
        <x:v>284</x:v>
      </x:c>
    </x:row>
    <x:row r="1507" spans="1:4">
      <x:c r="A1507" s="4" t="s">
        <x:v>4802</x:v>
      </x:c>
      <x:c r="B1507" s="6" t="s">
        <x:v>4803</x:v>
      </x:c>
      <x:c r="C1507" s="5" t="s">
        <x:v>4804</x:v>
      </x:c>
      <x:c r="D1507" s="5" t="s">
        <x:v>575</x:v>
      </x:c>
    </x:row>
    <x:row r="1508" spans="1:4">
      <x:c r="A1508" s="4" t="s">
        <x:v>4805</x:v>
      </x:c>
      <x:c r="B1508" s="6" t="s">
        <x:v>4806</x:v>
      </x:c>
      <x:c r="C1508" s="5" t="s">
        <x:v>4807</x:v>
      </x:c>
      <x:c r="D1508" s="5" t="s">
        <x:v>575</x:v>
      </x:c>
    </x:row>
    <x:row r="1509" spans="1:4">
      <x:c r="A1509" s="4" t="s">
        <x:v>4808</x:v>
      </x:c>
      <x:c r="B1509" s="6" t="s">
        <x:v>4809</x:v>
      </x:c>
      <x:c r="C1509" s="5" t="s">
        <x:v>4810</x:v>
      </x:c>
      <x:c r="D1509" s="5" t="s">
        <x:v>581</x:v>
      </x:c>
    </x:row>
    <x:row r="1510" spans="1:4">
      <x:c r="A1510" s="4" t="s">
        <x:v>4811</x:v>
      </x:c>
      <x:c r="B1510" s="6" t="s">
        <x:v>4812</x:v>
      </x:c>
      <x:c r="C1510" s="5" t="s">
        <x:v>4813</x:v>
      </x:c>
      <x:c r="D1510" s="5" t="s">
        <x:v>284</x:v>
      </x:c>
    </x:row>
    <x:row r="1511" spans="1:4">
      <x:c r="A1511" s="4" t="s">
        <x:v>4814</x:v>
      </x:c>
      <x:c r="B1511" s="6" t="s">
        <x:v>4812</x:v>
      </x:c>
      <x:c r="C1511" s="5" t="s">
        <x:v>4815</x:v>
      </x:c>
      <x:c r="D1511" s="5" t="s">
        <x:v>302</x:v>
      </x:c>
    </x:row>
    <x:row r="1512" spans="1:4">
      <x:c r="A1512" s="4" t="s">
        <x:v>4816</x:v>
      </x:c>
      <x:c r="B1512" s="6" t="s">
        <x:v>4812</x:v>
      </x:c>
      <x:c r="C1512" s="5" t="s">
        <x:v>4817</x:v>
      </x:c>
      <x:c r="D1512" s="5" t="s">
        <x:v>493</x:v>
      </x:c>
    </x:row>
    <x:row r="1513" spans="1:4">
      <x:c r="A1513" s="4" t="s">
        <x:v>4818</x:v>
      </x:c>
      <x:c r="B1513" s="6" t="s">
        <x:v>4819</x:v>
      </x:c>
      <x:c r="C1513" s="5" t="s">
        <x:v>4820</x:v>
      </x:c>
      <x:c r="D1513" s="5" t="s">
        <x:v>257</x:v>
      </x:c>
    </x:row>
    <x:row r="1514" spans="1:4">
      <x:c r="A1514" s="4" t="s">
        <x:v>4821</x:v>
      </x:c>
      <x:c r="B1514" s="6" t="s">
        <x:v>4822</x:v>
      </x:c>
      <x:c r="C1514" s="5" t="s">
        <x:v>4823</x:v>
      </x:c>
      <x:c r="D1514" s="5" t="s">
        <x:v>284</x:v>
      </x:c>
    </x:row>
    <x:row r="1515" spans="1:4">
      <x:c r="A1515" s="4" t="s">
        <x:v>4824</x:v>
      </x:c>
      <x:c r="B1515" s="6" t="s">
        <x:v>4822</x:v>
      </x:c>
      <x:c r="C1515" s="5" t="s">
        <x:v>4825</x:v>
      </x:c>
      <x:c r="D1515" s="5" t="s">
        <x:v>493</x:v>
      </x:c>
    </x:row>
    <x:row r="1516" spans="1:4">
      <x:c r="A1516" s="4" t="s">
        <x:v>4826</x:v>
      </x:c>
      <x:c r="B1516" s="6" t="s">
        <x:v>4822</x:v>
      </x:c>
      <x:c r="C1516" s="5" t="s">
        <x:v>4827</x:v>
      </x:c>
      <x:c r="D1516" s="5" t="s">
        <x:v>302</x:v>
      </x:c>
    </x:row>
    <x:row r="1517" spans="1:4">
      <x:c r="A1517" s="4" t="s">
        <x:v>4828</x:v>
      </x:c>
      <x:c r="B1517" s="6" t="s">
        <x:v>4829</x:v>
      </x:c>
      <x:c r="C1517" s="5" t="s">
        <x:v>4830</x:v>
      </x:c>
      <x:c r="D1517" s="5" t="s">
        <x:v>344</x:v>
      </x:c>
    </x:row>
    <x:row r="1518" spans="1:4">
      <x:c r="A1518" s="4" t="s">
        <x:v>4831</x:v>
      </x:c>
      <x:c r="B1518" s="6" t="s">
        <x:v>4832</x:v>
      </x:c>
      <x:c r="C1518" s="5" t="s">
        <x:v>4833</x:v>
      </x:c>
      <x:c r="D1518" s="5" t="s">
        <x:v>551</x:v>
      </x:c>
    </x:row>
    <x:row r="1519" spans="1:4">
      <x:c r="A1519" s="4" t="s">
        <x:v>4834</x:v>
      </x:c>
      <x:c r="B1519" s="6" t="s">
        <x:v>4835</x:v>
      </x:c>
      <x:c r="C1519" s="5" t="s">
        <x:v>4836</x:v>
      </x:c>
      <x:c r="D1519" s="5" t="s">
        <x:v>241</x:v>
      </x:c>
    </x:row>
    <x:row r="1520" spans="1:4">
      <x:c r="A1520" s="4" t="s">
        <x:v>4837</x:v>
      </x:c>
      <x:c r="B1520" s="6" t="s">
        <x:v>4838</x:v>
      </x:c>
      <x:c r="C1520" s="5" t="s">
        <x:v>4839</x:v>
      </x:c>
      <x:c r="D1520" s="5" t="s">
        <x:v>575</x:v>
      </x:c>
    </x:row>
    <x:row r="1521" spans="1:4">
      <x:c r="A1521" s="4" t="s">
        <x:v>4840</x:v>
      </x:c>
      <x:c r="B1521" s="6" t="s">
        <x:v>4841</x:v>
      </x:c>
      <x:c r="C1521" s="5" t="s">
        <x:v>4842</x:v>
      </x:c>
      <x:c r="D1521" s="5" t="s">
        <x:v>172</x:v>
      </x:c>
    </x:row>
    <x:row r="1522" spans="1:4">
      <x:c r="A1522" s="4" t="s">
        <x:v>4843</x:v>
      </x:c>
      <x:c r="B1522" s="6" t="s">
        <x:v>4844</x:v>
      </x:c>
      <x:c r="C1522" s="5" t="s">
        <x:v>4845</x:v>
      </x:c>
      <x:c r="D1522" s="5" t="s">
        <x:v>551</x:v>
      </x:c>
    </x:row>
    <x:row r="1523" spans="1:4">
      <x:c r="A1523" s="4" t="s">
        <x:v>4846</x:v>
      </x:c>
      <x:c r="B1523" s="6" t="s">
        <x:v>4847</x:v>
      </x:c>
      <x:c r="C1523" s="5" t="s">
        <x:v>4848</x:v>
      </x:c>
      <x:c r="D1523" s="5" t="s">
        <x:v>551</x:v>
      </x:c>
    </x:row>
    <x:row r="1524" spans="1:4">
      <x:c r="A1524" s="4" t="s">
        <x:v>4849</x:v>
      </x:c>
      <x:c r="B1524" s="6" t="s">
        <x:v>4850</x:v>
      </x:c>
      <x:c r="C1524" s="5" t="s">
        <x:v>4851</x:v>
      </x:c>
      <x:c r="D1524" s="5" t="s">
        <x:v>551</x:v>
      </x:c>
    </x:row>
    <x:row r="1525" spans="1:4">
      <x:c r="A1525" s="4" t="s">
        <x:v>4852</x:v>
      </x:c>
      <x:c r="B1525" s="6" t="s">
        <x:v>4850</x:v>
      </x:c>
      <x:c r="C1525" s="5" t="s">
        <x:v>4853</x:v>
      </x:c>
      <x:c r="D1525" s="5" t="s">
        <x:v>551</x:v>
      </x:c>
    </x:row>
    <x:row r="1526" spans="1:4">
      <x:c r="A1526" s="4" t="s">
        <x:v>4854</x:v>
      </x:c>
      <x:c r="B1526" s="6" t="s">
        <x:v>4855</x:v>
      </x:c>
      <x:c r="C1526" s="5" t="s">
        <x:v>4856</x:v>
      </x:c>
      <x:c r="D1526" s="5" t="s">
        <x:v>551</x:v>
      </x:c>
    </x:row>
    <x:row r="1527" spans="1:4">
      <x:c r="A1527" s="4" t="s">
        <x:v>4857</x:v>
      </x:c>
      <x:c r="B1527" s="6" t="s">
        <x:v>4858</x:v>
      </x:c>
      <x:c r="C1527" s="5" t="s">
        <x:v>4859</x:v>
      </x:c>
      <x:c r="D1527" s="5" t="s">
        <x:v>558</x:v>
      </x:c>
    </x:row>
    <x:row r="1528" spans="1:4">
      <x:c r="A1528" s="4" t="s">
        <x:v>4860</x:v>
      </x:c>
      <x:c r="B1528" s="6" t="s">
        <x:v>4861</x:v>
      </x:c>
      <x:c r="C1528" s="5" t="s">
        <x:v>4862</x:v>
      </x:c>
      <x:c r="D1528" s="5" t="s">
        <x:v>551</x:v>
      </x:c>
    </x:row>
    <x:row r="1529" spans="1:4">
      <x:c r="A1529" s="4" t="s">
        <x:v>4863</x:v>
      </x:c>
      <x:c r="B1529" s="6" t="s">
        <x:v>4864</x:v>
      </x:c>
      <x:c r="C1529" s="5" t="s">
        <x:v>4865</x:v>
      </x:c>
      <x:c r="D1529" s="5" t="s">
        <x:v>241</x:v>
      </x:c>
    </x:row>
    <x:row r="1530" spans="1:4">
      <x:c r="A1530" s="4" t="s">
        <x:v>4866</x:v>
      </x:c>
      <x:c r="B1530" s="6" t="s">
        <x:v>4867</x:v>
      </x:c>
      <x:c r="C1530" s="5" t="s">
        <x:v>4868</x:v>
      </x:c>
      <x:c r="D1530" s="5" t="s">
        <x:v>331</x:v>
      </x:c>
    </x:row>
    <x:row r="1531" spans="1:4">
      <x:c r="A1531" s="4" t="s">
        <x:v>4869</x:v>
      </x:c>
      <x:c r="B1531" s="6" t="s">
        <x:v>4867</x:v>
      </x:c>
      <x:c r="C1531" s="5" t="s">
        <x:v>4870</x:v>
      </x:c>
      <x:c r="D1531" s="5" t="s">
        <x:v>325</x:v>
      </x:c>
    </x:row>
    <x:row r="1532" spans="1:4">
      <x:c r="A1532" s="4" t="s">
        <x:v>4871</x:v>
      </x:c>
      <x:c r="B1532" s="6" t="s">
        <x:v>4872</x:v>
      </x:c>
      <x:c r="C1532" s="5" t="s">
        <x:v>4873</x:v>
      </x:c>
      <x:c r="D1532" s="5" t="s">
        <x:v>554</x:v>
      </x:c>
    </x:row>
    <x:row r="1533" spans="1:4">
      <x:c r="A1533" s="4" t="s">
        <x:v>4874</x:v>
      </x:c>
      <x:c r="B1533" s="6" t="s">
        <x:v>4875</x:v>
      </x:c>
      <x:c r="C1533" s="5" t="s">
        <x:v>4876</x:v>
      </x:c>
      <x:c r="D1533" s="5" t="s">
        <x:v>418</x:v>
      </x:c>
    </x:row>
    <x:row r="1534" spans="1:4">
      <x:c r="A1534" s="4" t="s">
        <x:v>4877</x:v>
      </x:c>
      <x:c r="B1534" s="6" t="s">
        <x:v>4878</x:v>
      </x:c>
      <x:c r="C1534" s="5" t="s">
        <x:v>4879</x:v>
      </x:c>
      <x:c r="D1534" s="5" t="s">
        <x:v>238</x:v>
      </x:c>
    </x:row>
    <x:row r="1535" spans="1:4">
      <x:c r="A1535" s="4" t="s">
        <x:v>4880</x:v>
      </x:c>
      <x:c r="B1535" s="6" t="s">
        <x:v>4881</x:v>
      </x:c>
      <x:c r="C1535" s="5" t="s">
        <x:v>4882</x:v>
      </x:c>
      <x:c r="D1535" s="5" t="s">
        <x:v>172</x:v>
      </x:c>
    </x:row>
    <x:row r="1536" spans="1:4">
      <x:c r="A1536" s="4" t="s">
        <x:v>4883</x:v>
      </x:c>
      <x:c r="B1536" s="6" t="s">
        <x:v>4884</x:v>
      </x:c>
      <x:c r="C1536" s="5" t="s">
        <x:v>4885</x:v>
      </x:c>
      <x:c r="D1536" s="5" t="s">
        <x:v>350</x:v>
      </x:c>
    </x:row>
    <x:row r="1537" spans="1:4">
      <x:c r="A1537" s="4" t="s">
        <x:v>4886</x:v>
      </x:c>
      <x:c r="B1537" s="6" t="s">
        <x:v>4887</x:v>
      </x:c>
      <x:c r="C1537" s="5" t="s">
        <x:v>4888</x:v>
      </x:c>
      <x:c r="D1537" s="5" t="s">
        <x:v>403</x:v>
      </x:c>
    </x:row>
    <x:row r="1538" spans="1:4">
      <x:c r="A1538" s="4" t="s">
        <x:v>4889</x:v>
      </x:c>
      <x:c r="B1538" s="6" t="s">
        <x:v>4890</x:v>
      </x:c>
      <x:c r="C1538" s="5" t="s">
        <x:v>4891</x:v>
      </x:c>
      <x:c r="D1538" s="5" t="s">
        <x:v>547</x:v>
      </x:c>
    </x:row>
    <x:row r="1539" spans="1:4">
      <x:c r="A1539" s="4" t="s">
        <x:v>4892</x:v>
      </x:c>
      <x:c r="B1539" s="6" t="s">
        <x:v>4893</x:v>
      </x:c>
      <x:c r="C1539" s="5" t="s">
        <x:v>4894</x:v>
      </x:c>
      <x:c r="D1539" s="5" t="s">
        <x:v>278</x:v>
      </x:c>
    </x:row>
    <x:row r="1540" spans="1:4">
      <x:c r="A1540" s="4" t="s">
        <x:v>4895</x:v>
      </x:c>
      <x:c r="B1540" s="6" t="s">
        <x:v>4896</x:v>
      </x:c>
      <x:c r="C1540" s="5" t="s">
        <x:v>4897</x:v>
      </x:c>
      <x:c r="D1540" s="5" t="s">
        <x:v>331</x:v>
      </x:c>
    </x:row>
    <x:row r="1541" spans="1:4">
      <x:c r="A1541" s="4" t="s">
        <x:v>4898</x:v>
      </x:c>
      <x:c r="B1541" s="6" t="s">
        <x:v>4896</x:v>
      </x:c>
      <x:c r="C1541" s="5" t="s">
        <x:v>4899</x:v>
      </x:c>
      <x:c r="D1541" s="5" t="s">
        <x:v>325</x:v>
      </x:c>
    </x:row>
    <x:row r="1542" spans="1:4">
      <x:c r="A1542" s="4" t="s">
        <x:v>4900</x:v>
      </x:c>
      <x:c r="B1542" s="6" t="s">
        <x:v>4901</x:v>
      </x:c>
      <x:c r="C1542" s="5" t="s">
        <x:v>4902</x:v>
      </x:c>
      <x:c r="D1542" s="5" t="s">
        <x:v>164</x:v>
      </x:c>
    </x:row>
    <x:row r="1543" spans="1:4">
      <x:c r="A1543" s="4" t="s">
        <x:v>4903</x:v>
      </x:c>
      <x:c r="B1543" s="6" t="s">
        <x:v>4901</x:v>
      </x:c>
      <x:c r="C1543" s="5" t="s">
        <x:v>4904</x:v>
      </x:c>
      <x:c r="D1543" s="5" t="s">
        <x:v>164</x:v>
      </x:c>
    </x:row>
    <x:row r="1544" spans="1:4">
      <x:c r="A1544" s="4" t="s">
        <x:v>4905</x:v>
      </x:c>
      <x:c r="B1544" s="6" t="s">
        <x:v>4906</x:v>
      </x:c>
      <x:c r="C1544" s="5" t="s">
        <x:v>4907</x:v>
      </x:c>
      <x:c r="D1544" s="5" t="s">
        <x:v>241</x:v>
      </x:c>
    </x:row>
    <x:row r="1545" spans="1:4">
      <x:c r="A1545" s="4" t="s">
        <x:v>4908</x:v>
      </x:c>
      <x:c r="B1545" s="6" t="s">
        <x:v>4909</x:v>
      </x:c>
      <x:c r="C1545" s="5" t="s">
        <x:v>4910</x:v>
      </x:c>
      <x:c r="D1545" s="5" t="s">
        <x:v>565</x:v>
      </x:c>
    </x:row>
    <x:row r="1546" spans="1:4">
      <x:c r="A1546" s="4" t="s">
        <x:v>4911</x:v>
      </x:c>
      <x:c r="B1546" s="6" t="s">
        <x:v>4912</x:v>
      </x:c>
      <x:c r="C1546" s="5" t="s">
        <x:v>4913</x:v>
      </x:c>
      <x:c r="D1546" s="5" t="s">
        <x:v>293</x:v>
      </x:c>
    </x:row>
    <x:row r="1547" spans="1:4">
      <x:c r="A1547" s="4" t="s">
        <x:v>4914</x:v>
      </x:c>
      <x:c r="B1547" s="6" t="s">
        <x:v>4915</x:v>
      </x:c>
      <x:c r="C1547" s="5" t="s">
        <x:v>4916</x:v>
      </x:c>
      <x:c r="D1547" s="5" t="s">
        <x:v>250</x:v>
      </x:c>
    </x:row>
    <x:row r="1548" spans="1:4">
      <x:c r="A1548" s="4" t="s">
        <x:v>4917</x:v>
      </x:c>
      <x:c r="B1548" s="6" t="s">
        <x:v>4918</x:v>
      </x:c>
      <x:c r="C1548" s="5" t="s">
        <x:v>4919</x:v>
      </x:c>
      <x:c r="D1548" s="5" t="s">
        <x:v>388</x:v>
      </x:c>
    </x:row>
    <x:row r="1549" spans="1:4">
      <x:c r="A1549" s="4" t="s">
        <x:v>4920</x:v>
      </x:c>
      <x:c r="B1549" s="6" t="s">
        <x:v>4921</x:v>
      </x:c>
      <x:c r="C1549" s="5" t="s">
        <x:v>4922</x:v>
      </x:c>
      <x:c r="D1549" s="5" t="s">
        <x:v>168</x:v>
      </x:c>
    </x:row>
    <x:row r="1550" spans="1:4">
      <x:c r="A1550" s="4" t="s">
        <x:v>4923</x:v>
      </x:c>
      <x:c r="B1550" s="6" t="s">
        <x:v>4924</x:v>
      </x:c>
      <x:c r="C1550" s="5" t="s">
        <x:v>4925</x:v>
      </x:c>
      <x:c r="D1550" s="5" t="s">
        <x:v>257</x:v>
      </x:c>
    </x:row>
    <x:row r="1551" spans="1:4">
      <x:c r="A1551" s="4" t="s">
        <x:v>4926</x:v>
      </x:c>
      <x:c r="B1551" s="6" t="s">
        <x:v>4927</x:v>
      </x:c>
      <x:c r="C1551" s="5" t="s">
        <x:v>4928</x:v>
      </x:c>
      <x:c r="D1551" s="5" t="s">
        <x:v>385</x:v>
      </x:c>
    </x:row>
    <x:row r="1552" spans="1:4">
      <x:c r="A1552" s="4" t="s">
        <x:v>4929</x:v>
      </x:c>
      <x:c r="B1552" s="6" t="s">
        <x:v>4927</x:v>
      </x:c>
      <x:c r="C1552" s="5" t="s">
        <x:v>4930</x:v>
      </x:c>
      <x:c r="D1552" s="5" t="s">
        <x:v>334</x:v>
      </x:c>
    </x:row>
    <x:row r="1553" spans="1:4">
      <x:c r="A1553" s="4" t="s">
        <x:v>4931</x:v>
      </x:c>
      <x:c r="B1553" s="6" t="s">
        <x:v>4932</x:v>
      </x:c>
      <x:c r="C1553" s="5" t="s">
        <x:v>4933</x:v>
      </x:c>
      <x:c r="D1553" s="5" t="s">
        <x:v>334</x:v>
      </x:c>
    </x:row>
    <x:row r="1554" spans="1:4">
      <x:c r="A1554" s="4" t="s">
        <x:v>4934</x:v>
      </x:c>
      <x:c r="B1554" s="6" t="s">
        <x:v>4935</x:v>
      </x:c>
      <x:c r="C1554" s="5" t="s">
        <x:v>4936</x:v>
      </x:c>
      <x:c r="D1554" s="5" t="s">
        <x:v>547</x:v>
      </x:c>
    </x:row>
    <x:row r="1555" spans="1:4">
      <x:c r="A1555" s="4" t="s">
        <x:v>4937</x:v>
      </x:c>
      <x:c r="B1555" s="6" t="s">
        <x:v>4938</x:v>
      </x:c>
      <x:c r="C1555" s="5" t="s">
        <x:v>4939</x:v>
      </x:c>
      <x:c r="D1555" s="5" t="s">
        <x:v>409</x:v>
      </x:c>
    </x:row>
    <x:row r="1556" spans="1:4">
      <x:c r="A1556" s="4" t="s">
        <x:v>4940</x:v>
      </x:c>
      <x:c r="B1556" s="6" t="s">
        <x:v>4941</x:v>
      </x:c>
      <x:c r="C1556" s="5" t="s">
        <x:v>4942</x:v>
      </x:c>
      <x:c r="D1556" s="5" t="s">
        <x:v>409</x:v>
      </x:c>
    </x:row>
    <x:row r="1557" spans="1:4">
      <x:c r="A1557" s="4" t="s">
        <x:v>4943</x:v>
      </x:c>
      <x:c r="B1557" s="6" t="s">
        <x:v>4944</x:v>
      </x:c>
      <x:c r="C1557" s="5" t="s">
        <x:v>4945</x:v>
      </x:c>
      <x:c r="D1557" s="5" t="s">
        <x:v>275</x:v>
      </x:c>
    </x:row>
    <x:row r="1558" spans="1:4">
      <x:c r="A1558" s="4" t="s">
        <x:v>4946</x:v>
      </x:c>
      <x:c r="B1558" s="6" t="s">
        <x:v>4947</x:v>
      </x:c>
      <x:c r="C1558" s="5" t="s">
        <x:v>4948</x:v>
      </x:c>
      <x:c r="D1558" s="5" t="s">
        <x:v>475</x:v>
      </x:c>
    </x:row>
    <x:row r="1559" spans="1:4">
      <x:c r="A1559" s="4" t="s">
        <x:v>4949</x:v>
      </x:c>
      <x:c r="B1559" s="6" t="s">
        <x:v>4950</x:v>
      </x:c>
      <x:c r="C1559" s="5" t="s">
        <x:v>4951</x:v>
      </x:c>
      <x:c r="D1559" s="5" t="s">
        <x:v>585</x:v>
      </x:c>
    </x:row>
    <x:row r="1560" spans="1:4">
      <x:c r="A1560" s="4" t="s">
        <x:v>4952</x:v>
      </x:c>
      <x:c r="B1560" s="6" t="s">
        <x:v>4953</x:v>
      </x:c>
      <x:c r="C1560" s="5" t="s">
        <x:v>4954</x:v>
      </x:c>
      <x:c r="D1560" s="5" t="s">
        <x:v>156</x:v>
      </x:c>
    </x:row>
    <x:row r="1561" spans="1:4">
      <x:c r="A1561" s="4" t="s">
        <x:v>4955</x:v>
      </x:c>
      <x:c r="B1561" s="6" t="s">
        <x:v>4956</x:v>
      </x:c>
      <x:c r="C1561" s="5" t="s">
        <x:v>4957</x:v>
      </x:c>
      <x:c r="D1561" s="5" t="s">
        <x:v>400</x:v>
      </x:c>
    </x:row>
    <x:row r="1562" spans="1:4">
      <x:c r="A1562" s="4" t="s">
        <x:v>4958</x:v>
      </x:c>
      <x:c r="B1562" s="6" t="s">
        <x:v>4959</x:v>
      </x:c>
      <x:c r="C1562" s="5" t="s">
        <x:v>4960</x:v>
      </x:c>
      <x:c r="D1562" s="5" t="s">
        <x:v>281</x:v>
      </x:c>
    </x:row>
    <x:row r="1563" spans="1:4">
      <x:c r="A1563" s="4" t="s">
        <x:v>4961</x:v>
      </x:c>
      <x:c r="B1563" s="6" t="s">
        <x:v>4962</x:v>
      </x:c>
      <x:c r="C1563" s="5" t="s">
        <x:v>4963</x:v>
      </x:c>
      <x:c r="D1563" s="5" t="s">
        <x:v>197</x:v>
      </x:c>
    </x:row>
    <x:row r="1564" spans="1:4">
      <x:c r="A1564" s="4" t="s">
        <x:v>4964</x:v>
      </x:c>
      <x:c r="B1564" s="6" t="s">
        <x:v>4962</x:v>
      </x:c>
      <x:c r="C1564" s="5" t="s">
        <x:v>4965</x:v>
      </x:c>
      <x:c r="D1564" s="5" t="s">
        <x:v>197</x:v>
      </x:c>
    </x:row>
    <x:row r="1565" spans="1:4">
      <x:c r="A1565" s="4" t="s">
        <x:v>4966</x:v>
      </x:c>
      <x:c r="B1565" s="6" t="s">
        <x:v>4967</x:v>
      </x:c>
      <x:c r="C1565" s="5" t="s">
        <x:v>4968</x:v>
      </x:c>
      <x:c r="D1565" s="5" t="s">
        <x:v>392</x:v>
      </x:c>
    </x:row>
    <x:row r="1566" spans="1:4">
      <x:c r="A1566" s="4" t="s">
        <x:v>4969</x:v>
      </x:c>
      <x:c r="B1566" s="6" t="s">
        <x:v>4970</x:v>
      </x:c>
      <x:c r="C1566" s="5" t="s">
        <x:v>4971</x:v>
      </x:c>
      <x:c r="D1566" s="5" t="s">
        <x:v>293</x:v>
      </x:c>
    </x:row>
    <x:row r="1567" spans="1:4">
      <x:c r="A1567" s="4" t="s">
        <x:v>4972</x:v>
      </x:c>
      <x:c r="B1567" s="6" t="s">
        <x:v>4973</x:v>
      </x:c>
      <x:c r="C1567" s="5" t="s">
        <x:v>4974</x:v>
      </x:c>
      <x:c r="D1567" s="5" t="s">
        <x:v>180</x:v>
      </x:c>
    </x:row>
    <x:row r="1568" spans="1:4">
      <x:c r="A1568" s="4" t="s">
        <x:v>4975</x:v>
      </x:c>
      <x:c r="B1568" s="6" t="s">
        <x:v>4976</x:v>
      </x:c>
      <x:c r="C1568" s="5" t="s">
        <x:v>4977</x:v>
      </x:c>
      <x:c r="D1568" s="5" t="s">
        <x:v>180</x:v>
      </x:c>
    </x:row>
    <x:row r="1569" spans="1:4">
      <x:c r="A1569" s="4" t="s">
        <x:v>4978</x:v>
      </x:c>
      <x:c r="B1569" s="6" t="s">
        <x:v>4979</x:v>
      </x:c>
      <x:c r="C1569" s="5" t="s">
        <x:v>4980</x:v>
      </x:c>
      <x:c r="D1569" s="5" t="s">
        <x:v>281</x:v>
      </x:c>
    </x:row>
    <x:row r="1570" spans="1:4">
      <x:c r="A1570" s="4" t="s">
        <x:v>4981</x:v>
      </x:c>
      <x:c r="B1570" s="6" t="s">
        <x:v>4982</x:v>
      </x:c>
      <x:c r="C1570" s="5" t="s">
        <x:v>4983</x:v>
      </x:c>
      <x:c r="D1570" s="5" t="s">
        <x:v>168</x:v>
      </x:c>
    </x:row>
    <x:row r="1571" spans="1:4">
      <x:c r="A1571" s="4" t="s">
        <x:v>4984</x:v>
      </x:c>
      <x:c r="B1571" s="6" t="s">
        <x:v>4985</x:v>
      </x:c>
      <x:c r="C1571" s="5" t="s">
        <x:v>4986</x:v>
      </x:c>
      <x:c r="D1571" s="5" t="s">
        <x:v>253</x:v>
      </x:c>
    </x:row>
    <x:row r="1572" spans="1:4">
      <x:c r="A1572" s="4" t="s">
        <x:v>4987</x:v>
      </x:c>
      <x:c r="B1572" s="6" t="s">
        <x:v>4988</x:v>
      </x:c>
      <x:c r="C1572" s="5" t="s">
        <x:v>4989</x:v>
      </x:c>
      <x:c r="D1572" s="5" t="s">
        <x:v>302</x:v>
      </x:c>
    </x:row>
    <x:row r="1573" spans="1:4">
      <x:c r="A1573" s="4" t="s">
        <x:v>4990</x:v>
      </x:c>
      <x:c r="B1573" s="6" t="s">
        <x:v>4988</x:v>
      </x:c>
      <x:c r="C1573" s="5" t="s">
        <x:v>4991</x:v>
      </x:c>
      <x:c r="D1573" s="5" t="s">
        <x:v>493</x:v>
      </x:c>
    </x:row>
    <x:row r="1574" spans="1:4">
      <x:c r="A1574" s="4" t="s">
        <x:v>4992</x:v>
      </x:c>
      <x:c r="B1574" s="6" t="s">
        <x:v>4993</x:v>
      </x:c>
      <x:c r="C1574" s="5" t="s">
        <x:v>4994</x:v>
      </x:c>
      <x:c r="D1574" s="5" t="s">
        <x:v>244</x:v>
      </x:c>
    </x:row>
    <x:row r="1575" spans="1:4">
      <x:c r="A1575" s="4" t="s">
        <x:v>4995</x:v>
      </x:c>
      <x:c r="B1575" s="6" t="s">
        <x:v>4996</x:v>
      </x:c>
      <x:c r="C1575" s="5" t="s">
        <x:v>4997</x:v>
      </x:c>
      <x:c r="D1575" s="5" t="s">
        <x:v>164</x:v>
      </x:c>
    </x:row>
    <x:row r="1576" spans="1:4">
      <x:c r="A1576" s="4" t="s">
        <x:v>4998</x:v>
      </x:c>
      <x:c r="B1576" s="6" t="s">
        <x:v>4999</x:v>
      </x:c>
      <x:c r="C1576" s="5" t="s">
        <x:v>5000</x:v>
      </x:c>
      <x:c r="D1576" s="5" t="s">
        <x:v>250</x:v>
      </x:c>
    </x:row>
    <x:row r="1577" spans="1:4">
      <x:c r="A1577" s="4" t="s">
        <x:v>5001</x:v>
      </x:c>
      <x:c r="B1577" s="6" t="s">
        <x:v>5002</x:v>
      </x:c>
      <x:c r="C1577" s="5" t="s">
        <x:v>5003</x:v>
      </x:c>
      <x:c r="D1577" s="5" t="s">
        <x:v>569</x:v>
      </x:c>
    </x:row>
    <x:row r="1578" spans="1:4">
      <x:c r="A1578" s="4" t="s">
        <x:v>5004</x:v>
      </x:c>
      <x:c r="B1578" s="6" t="s">
        <x:v>5005</x:v>
      </x:c>
      <x:c r="C1578" s="5" t="s">
        <x:v>5006</x:v>
      </x:c>
      <x:c r="D1578" s="5" t="s">
        <x:v>241</x:v>
      </x:c>
    </x:row>
    <x:row r="1579" spans="1:4">
      <x:c r="A1579" s="4" t="s">
        <x:v>5007</x:v>
      </x:c>
      <x:c r="B1579" s="6" t="s">
        <x:v>5008</x:v>
      </x:c>
      <x:c r="C1579" s="5" t="s">
        <x:v>5009</x:v>
      </x:c>
      <x:c r="D1579" s="5" t="s">
        <x:v>250</x:v>
      </x:c>
    </x:row>
    <x:row r="1580" spans="1:4">
      <x:c r="A1580" s="4" t="s">
        <x:v>5010</x:v>
      </x:c>
      <x:c r="B1580" s="6" t="s">
        <x:v>5011</x:v>
      </x:c>
      <x:c r="C1580" s="5" t="s">
        <x:v>5012</x:v>
      </x:c>
      <x:c r="D1580" s="5" t="s">
        <x:v>409</x:v>
      </x:c>
    </x:row>
    <x:row r="1581" spans="1:4">
      <x:c r="A1581" s="4" t="s">
        <x:v>5013</x:v>
      </x:c>
      <x:c r="B1581" s="6" t="s">
        <x:v>5014</x:v>
      </x:c>
      <x:c r="C1581" s="5" t="s">
        <x:v>5015</x:v>
      </x:c>
      <x:c r="D1581" s="5" t="s">
        <x:v>253</x:v>
      </x:c>
    </x:row>
    <x:row r="1582" spans="1:4">
      <x:c r="A1582" s="4" t="s">
        <x:v>5016</x:v>
      </x:c>
      <x:c r="B1582" s="6" t="s">
        <x:v>5014</x:v>
      </x:c>
      <x:c r="C1582" s="5" t="s">
        <x:v>5017</x:v>
      </x:c>
      <x:c r="D1582" s="5" t="s">
        <x:v>363</x:v>
      </x:c>
    </x:row>
    <x:row r="1583" spans="1:4">
      <x:c r="A1583" s="4" t="s">
        <x:v>5018</x:v>
      </x:c>
      <x:c r="B1583" s="6" t="s">
        <x:v>5019</x:v>
      </x:c>
      <x:c r="C1583" s="5" t="s">
        <x:v>5020</x:v>
      </x:c>
      <x:c r="D1583" s="5" t="s">
        <x:v>164</x:v>
      </x:c>
    </x:row>
    <x:row r="1584" spans="1:4">
      <x:c r="A1584" s="4" t="s">
        <x:v>5021</x:v>
      </x:c>
      <x:c r="B1584" s="6" t="s">
        <x:v>5022</x:v>
      </x:c>
      <x:c r="C1584" s="5" t="s">
        <x:v>5023</x:v>
      </x:c>
      <x:c r="D1584" s="5" t="s">
        <x:v>156</x:v>
      </x:c>
    </x:row>
    <x:row r="1585" spans="1:4">
      <x:c r="A1585" s="4" t="s">
        <x:v>5024</x:v>
      </x:c>
      <x:c r="B1585" s="6" t="s">
        <x:v>5025</x:v>
      </x:c>
      <x:c r="C1585" s="5" t="s">
        <x:v>5026</x:v>
      </x:c>
      <x:c r="D1585" s="5" t="s">
        <x:v>156</x:v>
      </x:c>
    </x:row>
    <x:row r="1586" spans="1:4">
      <x:c r="A1586" s="4" t="s">
        <x:v>5027</x:v>
      </x:c>
      <x:c r="B1586" s="6" t="s">
        <x:v>5028</x:v>
      </x:c>
      <x:c r="C1586" s="5" t="s">
        <x:v>5029</x:v>
      </x:c>
      <x:c r="D1586" s="5" t="s">
        <x:v>168</x:v>
      </x:c>
    </x:row>
    <x:row r="1587" spans="1:4">
      <x:c r="A1587" s="4" t="s">
        <x:v>5030</x:v>
      </x:c>
      <x:c r="B1587" s="6" t="s">
        <x:v>5031</x:v>
      </x:c>
      <x:c r="C1587" s="5" t="s">
        <x:v>5032</x:v>
      </x:c>
      <x:c r="D1587" s="5" t="s">
        <x:v>253</x:v>
      </x:c>
    </x:row>
    <x:row r="1588" spans="1:4">
      <x:c r="A1588" s="4" t="s">
        <x:v>5033</x:v>
      </x:c>
      <x:c r="B1588" s="6" t="s">
        <x:v>5031</x:v>
      </x:c>
      <x:c r="C1588" s="5" t="s">
        <x:v>5034</x:v>
      </x:c>
      <x:c r="D1588" s="5" t="s">
        <x:v>253</x:v>
      </x:c>
    </x:row>
    <x:row r="1589" spans="1:4">
      <x:c r="A1589" s="4" t="s">
        <x:v>5035</x:v>
      </x:c>
      <x:c r="B1589" s="6" t="s">
        <x:v>5036</x:v>
      </x:c>
      <x:c r="C1589" s="5" t="s">
        <x:v>5037</x:v>
      </x:c>
      <x:c r="D1589" s="5" t="s">
        <x:v>234</x:v>
      </x:c>
    </x:row>
    <x:row r="1590" spans="1:4">
      <x:c r="A1590" s="4" t="s">
        <x:v>5038</x:v>
      </x:c>
      <x:c r="B1590" s="6" t="s">
        <x:v>5039</x:v>
      </x:c>
      <x:c r="C1590" s="5" t="s">
        <x:v>5040</x:v>
      </x:c>
      <x:c r="D1590" s="5" t="s">
        <x:v>253</x:v>
      </x:c>
    </x:row>
    <x:row r="1591" spans="1:4">
      <x:c r="A1591" s="4" t="s">
        <x:v>5041</x:v>
      </x:c>
      <x:c r="B1591" s="6" t="s">
        <x:v>5042</x:v>
      </x:c>
      <x:c r="C1591" s="5" t="s">
        <x:v>5043</x:v>
      </x:c>
      <x:c r="D1591" s="5" t="s">
        <x:v>558</x:v>
      </x:c>
    </x:row>
    <x:row r="1592" spans="1:4">
      <x:c r="A1592" s="4" t="s">
        <x:v>5044</x:v>
      </x:c>
      <x:c r="B1592" s="6" t="s">
        <x:v>5045</x:v>
      </x:c>
      <x:c r="C1592" s="5" t="s">
        <x:v>5046</x:v>
      </x:c>
      <x:c r="D1592" s="5" t="s">
        <x:v>350</x:v>
      </x:c>
    </x:row>
    <x:row r="1593" spans="1:4">
      <x:c r="A1593" s="4" t="s">
        <x:v>5047</x:v>
      </x:c>
      <x:c r="B1593" s="6" t="s">
        <x:v>5048</x:v>
      </x:c>
      <x:c r="C1593" s="5" t="s">
        <x:v>5049</x:v>
      </x:c>
      <x:c r="D1593" s="5" t="s">
        <x:v>250</x:v>
      </x:c>
    </x:row>
    <x:row r="1594" spans="1:4">
      <x:c r="A1594" s="4" t="s">
        <x:v>5050</x:v>
      </x:c>
      <x:c r="B1594" s="6" t="s">
        <x:v>5048</x:v>
      </x:c>
      <x:c r="C1594" s="5" t="s">
        <x:v>5051</x:v>
      </x:c>
      <x:c r="D1594" s="5" t="s">
        <x:v>250</x:v>
      </x:c>
    </x:row>
    <x:row r="1595" spans="1:4">
      <x:c r="A1595" s="4" t="s">
        <x:v>5052</x:v>
      </x:c>
      <x:c r="B1595" s="6" t="s">
        <x:v>5053</x:v>
      </x:c>
      <x:c r="C1595" s="5" t="s">
        <x:v>5054</x:v>
      </x:c>
      <x:c r="D1595" s="5" t="s">
        <x:v>281</x:v>
      </x:c>
    </x:row>
    <x:row r="1596" spans="1:4">
      <x:c r="A1596" s="4" t="s">
        <x:v>5055</x:v>
      </x:c>
      <x:c r="B1596" s="6" t="s">
        <x:v>5056</x:v>
      </x:c>
      <x:c r="C1596" s="5" t="s">
        <x:v>5057</x:v>
      </x:c>
      <x:c r="D1596" s="5" t="s">
        <x:v>281</x:v>
      </x:c>
    </x:row>
    <x:row r="1597" spans="1:4">
      <x:c r="A1597" s="4" t="s">
        <x:v>5058</x:v>
      </x:c>
      <x:c r="B1597" s="6" t="s">
        <x:v>5059</x:v>
      </x:c>
      <x:c r="C1597" s="5" t="s">
        <x:v>5060</x:v>
      </x:c>
      <x:c r="D1597" s="5" t="s">
        <x:v>595</x:v>
      </x:c>
    </x:row>
    <x:row r="1598" spans="1:4">
      <x:c r="A1598" s="4" t="s">
        <x:v>5061</x:v>
      </x:c>
      <x:c r="B1598" s="6" t="s">
        <x:v>5062</x:v>
      </x:c>
      <x:c r="C1598" s="5" t="s">
        <x:v>5063</x:v>
      </x:c>
      <x:c r="D1598" s="5" t="s">
        <x:v>238</x:v>
      </x:c>
    </x:row>
    <x:row r="1599" spans="1:4">
      <x:c r="A1599" s="4" t="s">
        <x:v>5064</x:v>
      </x:c>
      <x:c r="B1599" s="6" t="s">
        <x:v>5065</x:v>
      </x:c>
      <x:c r="C1599" s="5" t="s">
        <x:v>5066</x:v>
      </x:c>
      <x:c r="D1599" s="5" t="s">
        <x:v>234</x:v>
      </x:c>
    </x:row>
    <x:row r="1600" spans="1:4">
      <x:c r="A1600" s="4" t="s">
        <x:v>5067</x:v>
      </x:c>
      <x:c r="B1600" s="6" t="s">
        <x:v>5068</x:v>
      </x:c>
      <x:c r="C1600" s="5" t="s">
        <x:v>5069</x:v>
      </x:c>
      <x:c r="D1600" s="5" t="s">
        <x:v>250</x:v>
      </x:c>
    </x:row>
    <x:row r="1601" spans="1:4">
      <x:c r="A1601" s="4" t="s">
        <x:v>5070</x:v>
      </x:c>
      <x:c r="B1601" s="6" t="s">
        <x:v>5068</x:v>
      </x:c>
      <x:c r="C1601" s="5" t="s">
        <x:v>5071</x:v>
      </x:c>
      <x:c r="D1601" s="5" t="s">
        <x:v>250</x:v>
      </x:c>
    </x:row>
    <x:row r="1602" spans="1:4">
      <x:c r="A1602" s="4" t="s">
        <x:v>5072</x:v>
      </x:c>
      <x:c r="B1602" s="6" t="s">
        <x:v>5073</x:v>
      </x:c>
      <x:c r="C1602" s="5" t="s">
        <x:v>5074</x:v>
      </x:c>
      <x:c r="D1602" s="5" t="s">
        <x:v>413</x:v>
      </x:c>
    </x:row>
    <x:row r="1603" spans="1:4">
      <x:c r="A1603" s="4" t="s">
        <x:v>5075</x:v>
      </x:c>
      <x:c r="B1603" s="6" t="s">
        <x:v>5076</x:v>
      </x:c>
      <x:c r="C1603" s="5" t="s">
        <x:v>5077</x:v>
      </x:c>
      <x:c r="D1603" s="5" t="s">
        <x:v>558</x:v>
      </x:c>
    </x:row>
    <x:row r="1604" spans="1:4">
      <x:c r="A1604" s="4" t="s">
        <x:v>5078</x:v>
      </x:c>
      <x:c r="B1604" s="6" t="s">
        <x:v>5079</x:v>
      </x:c>
      <x:c r="C1604" s="5" t="s">
        <x:v>5080</x:v>
      </x:c>
      <x:c r="D1604" s="5" t="s">
        <x:v>344</x:v>
      </x:c>
    </x:row>
    <x:row r="1605" spans="1:4">
      <x:c r="A1605" s="4" t="s">
        <x:v>5081</x:v>
      </x:c>
      <x:c r="B1605" s="6" t="s">
        <x:v>5082</x:v>
      </x:c>
      <x:c r="C1605" s="5" t="s">
        <x:v>5083</x:v>
      </x:c>
      <x:c r="D1605" s="5" t="s">
        <x:v>403</x:v>
      </x:c>
    </x:row>
    <x:row r="1606" spans="1:4">
      <x:c r="A1606" s="4" t="s">
        <x:v>5084</x:v>
      </x:c>
      <x:c r="B1606" s="6" t="s">
        <x:v>5085</x:v>
      </x:c>
      <x:c r="C1606" s="5" t="s">
        <x:v>5086</x:v>
      </x:c>
      <x:c r="D1606" s="5" t="s">
        <x:v>211</x:v>
      </x:c>
    </x:row>
    <x:row r="1607" spans="1:4">
      <x:c r="A1607" s="4" t="s">
        <x:v>5087</x:v>
      </x:c>
      <x:c r="B1607" s="6" t="s">
        <x:v>5088</x:v>
      </x:c>
      <x:c r="C1607" s="5" t="s">
        <x:v>5089</x:v>
      </x:c>
      <x:c r="D1607" s="5" t="s">
        <x:v>558</x:v>
      </x:c>
    </x:row>
    <x:row r="1608" spans="1:4">
      <x:c r="A1608" s="4" t="s">
        <x:v>5090</x:v>
      </x:c>
      <x:c r="B1608" s="6" t="s">
        <x:v>5088</x:v>
      </x:c>
      <x:c r="C1608" s="5" t="s">
        <x:v>5091</x:v>
      </x:c>
      <x:c r="D1608" s="5" t="s">
        <x:v>558</x:v>
      </x:c>
    </x:row>
    <x:row r="1609" spans="1:4">
      <x:c r="A1609" s="4" t="s">
        <x:v>5092</x:v>
      </x:c>
      <x:c r="B1609" s="6" t="s">
        <x:v>5093</x:v>
      </x:c>
      <x:c r="C1609" s="5" t="s">
        <x:v>5094</x:v>
      </x:c>
      <x:c r="D1609" s="5" t="s">
        <x:v>370</x:v>
      </x:c>
    </x:row>
    <x:row r="1610" spans="1:4">
      <x:c r="A1610" s="4" t="s">
        <x:v>5095</x:v>
      </x:c>
      <x:c r="B1610" s="6" t="s">
        <x:v>5096</x:v>
      </x:c>
      <x:c r="C1610" s="5" t="s">
        <x:v>5097</x:v>
      </x:c>
      <x:c r="D1610" s="5" t="s">
        <x:v>257</x:v>
      </x:c>
    </x:row>
    <x:row r="1611" spans="1:4">
      <x:c r="A1611" s="4" t="s">
        <x:v>5098</x:v>
      </x:c>
      <x:c r="B1611" s="6" t="s">
        <x:v>5099</x:v>
      </x:c>
      <x:c r="C1611" s="5" t="s">
        <x:v>5100</x:v>
      </x:c>
      <x:c r="D1611" s="5" t="s">
        <x:v>241</x:v>
      </x:c>
    </x:row>
    <x:row r="1612" spans="1:4">
      <x:c r="A1612" s="4" t="s">
        <x:v>5101</x:v>
      </x:c>
      <x:c r="B1612" s="6" t="s">
        <x:v>5102</x:v>
      </x:c>
      <x:c r="C1612" s="5" t="s">
        <x:v>5103</x:v>
      </x:c>
      <x:c r="D1612" s="5" t="s">
        <x:v>234</x:v>
      </x:c>
    </x:row>
    <x:row r="1613" spans="1:4">
      <x:c r="A1613" s="4" t="s">
        <x:v>5104</x:v>
      </x:c>
      <x:c r="B1613" s="6" t="s">
        <x:v>5102</x:v>
      </x:c>
      <x:c r="C1613" s="5" t="s">
        <x:v>5105</x:v>
      </x:c>
      <x:c r="D1613" s="5" t="s">
        <x:v>234</x:v>
      </x:c>
    </x:row>
    <x:row r="1614" spans="1:4">
      <x:c r="A1614" s="4" t="s">
        <x:v>5106</x:v>
      </x:c>
      <x:c r="B1614" s="6" t="s">
        <x:v>5107</x:v>
      </x:c>
      <x:c r="C1614" s="5" t="s">
        <x:v>5108</x:v>
      </x:c>
      <x:c r="D1614" s="5" t="s">
        <x:v>547</x:v>
      </x:c>
    </x:row>
    <x:row r="1615" spans="1:4">
      <x:c r="A1615" s="4" t="s">
        <x:v>5109</x:v>
      </x:c>
      <x:c r="B1615" s="6" t="s">
        <x:v>5110</x:v>
      </x:c>
      <x:c r="C1615" s="5" t="s">
        <x:v>5111</x:v>
      </x:c>
      <x:c r="D1615" s="5" t="s">
        <x:v>253</x:v>
      </x:c>
    </x:row>
    <x:row r="1616" spans="1:4">
      <x:c r="A1616" s="4" t="s">
        <x:v>5112</x:v>
      </x:c>
      <x:c r="B1616" s="6" t="s">
        <x:v>5113</x:v>
      </x:c>
      <x:c r="C1616" s="5" t="s">
        <x:v>5114</x:v>
      </x:c>
      <x:c r="D1616" s="5" t="s">
        <x:v>305</x:v>
      </x:c>
    </x:row>
    <x:row r="1617" spans="1:4">
      <x:c r="A1617" s="4" t="s">
        <x:v>5115</x:v>
      </x:c>
      <x:c r="B1617" s="6" t="s">
        <x:v>5116</x:v>
      </x:c>
      <x:c r="C1617" s="5" t="s">
        <x:v>5117</x:v>
      </x:c>
      <x:c r="D1617" s="5" t="s">
        <x:v>257</x:v>
      </x:c>
    </x:row>
    <x:row r="1618" spans="1:4">
      <x:c r="A1618" s="4" t="s">
        <x:v>5118</x:v>
      </x:c>
      <x:c r="B1618" s="6" t="s">
        <x:v>5119</x:v>
      </x:c>
      <x:c r="C1618" s="5" t="s">
        <x:v>5120</x:v>
      </x:c>
      <x:c r="D1618" s="5" t="s">
        <x:v>400</x:v>
      </x:c>
    </x:row>
    <x:row r="1619" spans="1:4">
      <x:c r="A1619" s="4" t="s">
        <x:v>5121</x:v>
      </x:c>
      <x:c r="B1619" s="6" t="s">
        <x:v>5122</x:v>
      </x:c>
      <x:c r="C1619" s="5" t="s">
        <x:v>5123</x:v>
      </x:c>
      <x:c r="D1619" s="5" t="s">
        <x:v>367</x:v>
      </x:c>
    </x:row>
    <x:row r="1620" spans="1:4">
      <x:c r="A1620" s="4" t="s">
        <x:v>5124</x:v>
      </x:c>
      <x:c r="B1620" s="6" t="s">
        <x:v>5125</x:v>
      </x:c>
      <x:c r="C1620" s="5" t="s">
        <x:v>5126</x:v>
      </x:c>
      <x:c r="D1620" s="5" t="s">
        <x:v>392</x:v>
      </x:c>
    </x:row>
    <x:row r="1621" spans="1:4">
      <x:c r="A1621" s="4" t="s">
        <x:v>5127</x:v>
      </x:c>
      <x:c r="B1621" s="6" t="s">
        <x:v>5128</x:v>
      </x:c>
      <x:c r="C1621" s="5" t="s">
        <x:v>5129</x:v>
      </x:c>
      <x:c r="D1621" s="5" t="s">
        <x:v>400</x:v>
      </x:c>
    </x:row>
    <x:row r="1622" spans="1:4">
      <x:c r="A1622" s="4" t="s">
        <x:v>5130</x:v>
      </x:c>
      <x:c r="B1622" s="6" t="s">
        <x:v>5131</x:v>
      </x:c>
      <x:c r="C1622" s="5" t="s">
        <x:v>5132</x:v>
      </x:c>
      <x:c r="D1622" s="5" t="s">
        <x:v>302</x:v>
      </x:c>
    </x:row>
    <x:row r="1623" spans="1:4">
      <x:c r="A1623" s="4" t="s">
        <x:v>5133</x:v>
      </x:c>
      <x:c r="B1623" s="6" t="s">
        <x:v>5131</x:v>
      </x:c>
      <x:c r="C1623" s="5" t="s">
        <x:v>5134</x:v>
      </x:c>
      <x:c r="D1623" s="5" t="s">
        <x:v>493</x:v>
      </x:c>
    </x:row>
    <x:row r="1624" spans="1:4">
      <x:c r="A1624" s="4" t="s">
        <x:v>5135</x:v>
      </x:c>
      <x:c r="B1624" s="6" t="s">
        <x:v>5136</x:v>
      </x:c>
      <x:c r="C1624" s="5" t="s">
        <x:v>5137</x:v>
      </x:c>
      <x:c r="D1624" s="5" t="s">
        <x:v>565</x:v>
      </x:c>
    </x:row>
    <x:row r="1625" spans="1:4">
      <x:c r="A1625" s="4" t="s">
        <x:v>5138</x:v>
      </x:c>
      <x:c r="B1625" s="6" t="s">
        <x:v>5139</x:v>
      </x:c>
      <x:c r="C1625" s="5" t="s">
        <x:v>5140</x:v>
      </x:c>
      <x:c r="D1625" s="5" t="s">
        <x:v>400</x:v>
      </x:c>
    </x:row>
    <x:row r="1626" spans="1:4">
      <x:c r="A1626" s="4" t="s">
        <x:v>5141</x:v>
      </x:c>
      <x:c r="B1626" s="6" t="s">
        <x:v>5142</x:v>
      </x:c>
      <x:c r="C1626" s="5" t="s">
        <x:v>5143</x:v>
      </x:c>
      <x:c r="D1626" s="5" t="s">
        <x:v>250</x:v>
      </x:c>
    </x:row>
    <x:row r="1627" spans="1:4">
      <x:c r="A1627" s="4" t="s">
        <x:v>5144</x:v>
      </x:c>
      <x:c r="B1627" s="6" t="s">
        <x:v>5142</x:v>
      </x:c>
      <x:c r="C1627" s="5" t="s">
        <x:v>5145</x:v>
      </x:c>
      <x:c r="D1627" s="5" t="s">
        <x:v>250</x:v>
      </x:c>
    </x:row>
    <x:row r="1628" spans="1:4">
      <x:c r="A1628" s="4" t="s">
        <x:v>5146</x:v>
      </x:c>
      <x:c r="B1628" s="6" t="s">
        <x:v>5147</x:v>
      </x:c>
      <x:c r="C1628" s="5" t="s">
        <x:v>5148</x:v>
      </x:c>
      <x:c r="D1628" s="5" t="s">
        <x:v>244</x:v>
      </x:c>
    </x:row>
    <x:row r="1629" spans="1:4">
      <x:c r="A1629" s="4" t="s">
        <x:v>5149</x:v>
      </x:c>
      <x:c r="B1629" s="6" t="s">
        <x:v>5150</x:v>
      </x:c>
      <x:c r="C1629" s="5" t="s">
        <x:v>5151</x:v>
      </x:c>
      <x:c r="D1629" s="5" t="s">
        <x:v>275</x:v>
      </x:c>
    </x:row>
    <x:row r="1630" spans="1:4">
      <x:c r="A1630" s="4" t="s">
        <x:v>5152</x:v>
      </x:c>
      <x:c r="B1630" s="6" t="s">
        <x:v>5153</x:v>
      </x:c>
      <x:c r="C1630" s="5" t="s">
        <x:v>5154</x:v>
      </x:c>
      <x:c r="D1630" s="5" t="s">
        <x:v>275</x:v>
      </x:c>
    </x:row>
    <x:row r="1631" spans="1:4">
      <x:c r="A1631" s="4" t="s">
        <x:v>5155</x:v>
      </x:c>
      <x:c r="B1631" s="6" t="s">
        <x:v>5156</x:v>
      </x:c>
      <x:c r="C1631" s="5" t="s">
        <x:v>5157</x:v>
      </x:c>
      <x:c r="D1631" s="5" t="s">
        <x:v>257</x:v>
      </x:c>
    </x:row>
    <x:row r="1632" spans="1:4">
      <x:c r="A1632" s="4" t="s">
        <x:v>5158</x:v>
      </x:c>
      <x:c r="B1632" s="6" t="s">
        <x:v>5159</x:v>
      </x:c>
      <x:c r="C1632" s="5" t="s">
        <x:v>5160</x:v>
      </x:c>
      <x:c r="D1632" s="5" t="s">
        <x:v>544</x:v>
      </x:c>
    </x:row>
    <x:row r="1633" spans="1:4">
      <x:c r="A1633" s="4" t="s">
        <x:v>5161</x:v>
      </x:c>
      <x:c r="B1633" s="6" t="s">
        <x:v>5162</x:v>
      </x:c>
      <x:c r="C1633" s="5" t="s">
        <x:v>5163</x:v>
      </x:c>
      <x:c r="D1633" s="5" t="s">
        <x:v>344</x:v>
      </x:c>
    </x:row>
    <x:row r="1634" spans="1:4">
      <x:c r="A1634" s="4" t="s">
        <x:v>5164</x:v>
      </x:c>
      <x:c r="B1634" s="6" t="s">
        <x:v>5165</x:v>
      </x:c>
      <x:c r="C1634" s="5" t="s">
        <x:v>5166</x:v>
      </x:c>
      <x:c r="D1634" s="5" t="s">
        <x:v>284</x:v>
      </x:c>
    </x:row>
    <x:row r="1635" spans="1:4">
      <x:c r="A1635" s="4" t="s">
        <x:v>5167</x:v>
      </x:c>
      <x:c r="B1635" s="6" t="s">
        <x:v>5168</x:v>
      </x:c>
      <x:c r="C1635" s="5" t="s">
        <x:v>5169</x:v>
      </x:c>
      <x:c r="D1635" s="5" t="s">
        <x:v>544</x:v>
      </x:c>
    </x:row>
    <x:row r="1636" spans="1:4">
      <x:c r="A1636" s="4" t="s">
        <x:v>5170</x:v>
      </x:c>
      <x:c r="B1636" s="6" t="s">
        <x:v>5168</x:v>
      </x:c>
      <x:c r="C1636" s="5" t="s">
        <x:v>5171</x:v>
      </x:c>
      <x:c r="D1636" s="5" t="s">
        <x:v>544</x:v>
      </x:c>
    </x:row>
    <x:row r="1637" spans="1:4">
      <x:c r="A1637" s="4" t="s">
        <x:v>5172</x:v>
      </x:c>
      <x:c r="B1637" s="6" t="s">
        <x:v>5173</x:v>
      </x:c>
      <x:c r="C1637" s="5" t="s">
        <x:v>5174</x:v>
      </x:c>
      <x:c r="D1637" s="5" t="s">
        <x:v>250</x:v>
      </x:c>
    </x:row>
    <x:row r="1638" spans="1:4">
      <x:c r="A1638" s="4" t="s">
        <x:v>5175</x:v>
      </x:c>
      <x:c r="B1638" s="6" t="s">
        <x:v>5173</x:v>
      </x:c>
      <x:c r="C1638" s="5" t="s">
        <x:v>5176</x:v>
      </x:c>
      <x:c r="D1638" s="5" t="s">
        <x:v>250</x:v>
      </x:c>
    </x:row>
    <x:row r="1639" spans="1:4">
      <x:c r="A1639" s="4" t="s">
        <x:v>5177</x:v>
      </x:c>
      <x:c r="B1639" s="6" t="s">
        <x:v>5178</x:v>
      </x:c>
      <x:c r="C1639" s="5" t="s">
        <x:v>5179</x:v>
      </x:c>
      <x:c r="D1639" s="5" t="s">
        <x:v>164</x:v>
      </x:c>
    </x:row>
    <x:row r="1640" spans="1:4">
      <x:c r="A1640" s="4" t="s">
        <x:v>5180</x:v>
      </x:c>
      <x:c r="B1640" s="6" t="s">
        <x:v>5181</x:v>
      </x:c>
      <x:c r="C1640" s="5" t="s">
        <x:v>5182</x:v>
      </x:c>
      <x:c r="D1640" s="5" t="s">
        <x:v>547</x:v>
      </x:c>
    </x:row>
    <x:row r="1641" spans="1:4">
      <x:c r="A1641" s="4" t="s">
        <x:v>5183</x:v>
      </x:c>
      <x:c r="B1641" s="6" t="s">
        <x:v>5184</x:v>
      </x:c>
      <x:c r="C1641" s="5" t="s">
        <x:v>5185</x:v>
      </x:c>
      <x:c r="D1641" s="5" t="s">
        <x:v>234</x:v>
      </x:c>
    </x:row>
    <x:row r="1642" spans="1:4">
      <x:c r="A1642" s="4" t="s">
        <x:v>5186</x:v>
      </x:c>
      <x:c r="B1642" s="6" t="s">
        <x:v>5187</x:v>
      </x:c>
      <x:c r="C1642" s="5" t="s">
        <x:v>5188</x:v>
      </x:c>
      <x:c r="D1642" s="5" t="s">
        <x:v>575</x:v>
      </x:c>
    </x:row>
    <x:row r="1643" spans="1:4">
      <x:c r="A1643" s="4" t="s">
        <x:v>5189</x:v>
      </x:c>
      <x:c r="B1643" s="6" t="s">
        <x:v>5190</x:v>
      </x:c>
      <x:c r="C1643" s="5" t="s">
        <x:v>5191</x:v>
      </x:c>
      <x:c r="D1643" s="5" t="s">
        <x:v>250</x:v>
      </x:c>
    </x:row>
    <x:row r="1644" spans="1:4">
      <x:c r="A1644" s="4" t="s">
        <x:v>5192</x:v>
      </x:c>
      <x:c r="B1644" s="6" t="s">
        <x:v>5193</x:v>
      </x:c>
      <x:c r="C1644" s="5" t="s">
        <x:v>5194</x:v>
      </x:c>
      <x:c r="D1644" s="5" t="s">
        <x:v>334</x:v>
      </x:c>
    </x:row>
    <x:row r="1645" spans="1:4">
      <x:c r="A1645" s="4" t="s">
        <x:v>5195</x:v>
      </x:c>
      <x:c r="B1645" s="6" t="s">
        <x:v>5196</x:v>
      </x:c>
      <x:c r="C1645" s="5" t="s">
        <x:v>5197</x:v>
      </x:c>
      <x:c r="D1645" s="5" t="s">
        <x:v>302</x:v>
      </x:c>
    </x:row>
    <x:row r="1646" spans="1:4">
      <x:c r="A1646" s="4" t="s">
        <x:v>5198</x:v>
      </x:c>
      <x:c r="B1646" s="6" t="s">
        <x:v>5196</x:v>
      </x:c>
      <x:c r="C1646" s="5" t="s">
        <x:v>5199</x:v>
      </x:c>
      <x:c r="D1646" s="5" t="s">
        <x:v>493</x:v>
      </x:c>
    </x:row>
    <x:row r="1647" spans="1:4">
      <x:c r="A1647" s="4" t="s">
        <x:v>5200</x:v>
      </x:c>
      <x:c r="B1647" s="6" t="s">
        <x:v>5201</x:v>
      </x:c>
      <x:c r="C1647" s="5" t="s">
        <x:v>5202</x:v>
      </x:c>
      <x:c r="D1647" s="5" t="s">
        <x:v>344</x:v>
      </x:c>
    </x:row>
    <x:row r="1648" spans="1:4">
      <x:c r="A1648" s="4" t="s">
        <x:v>5203</x:v>
      </x:c>
      <x:c r="B1648" s="6" t="s">
        <x:v>5204</x:v>
      </x:c>
      <x:c r="C1648" s="5" t="s">
        <x:v>5205</x:v>
      </x:c>
      <x:c r="D1648" s="5" t="s">
        <x:v>281</x:v>
      </x:c>
    </x:row>
    <x:row r="1649" spans="1:4">
      <x:c r="A1649" s="4" t="s">
        <x:v>5206</x:v>
      </x:c>
      <x:c r="B1649" s="6" t="s">
        <x:v>5207</x:v>
      </x:c>
      <x:c r="C1649" s="5" t="s">
        <x:v>5208</x:v>
      </x:c>
      <x:c r="D1649" s="5" t="s">
        <x:v>367</x:v>
      </x:c>
    </x:row>
    <x:row r="1650" spans="1:4">
      <x:c r="A1650" s="4" t="s">
        <x:v>5209</x:v>
      </x:c>
      <x:c r="B1650" s="6" t="s">
        <x:v>5210</x:v>
      </x:c>
      <x:c r="C1650" s="5" t="s">
        <x:v>5211</x:v>
      </x:c>
      <x:c r="D1650" s="5" t="s">
        <x:v>396</x:v>
      </x:c>
    </x:row>
    <x:row r="1651" spans="1:4">
      <x:c r="A1651" s="4" t="s">
        <x:v>5212</x:v>
      </x:c>
      <x:c r="B1651" s="6" t="s">
        <x:v>5213</x:v>
      </x:c>
      <x:c r="C1651" s="5" t="s">
        <x:v>5214</x:v>
      </x:c>
      <x:c r="D1651" s="5" t="s">
        <x:v>547</x:v>
      </x:c>
    </x:row>
    <x:row r="1652" spans="1:4">
      <x:c r="A1652" s="4" t="s">
        <x:v>5215</x:v>
      </x:c>
      <x:c r="B1652" s="6" t="s">
        <x:v>5216</x:v>
      </x:c>
      <x:c r="C1652" s="5" t="s">
        <x:v>5217</x:v>
      </x:c>
      <x:c r="D1652" s="5" t="s">
        <x:v>241</x:v>
      </x:c>
    </x:row>
    <x:row r="1653" spans="1:4">
      <x:c r="A1653" s="4" t="s">
        <x:v>5218</x:v>
      </x:c>
      <x:c r="B1653" s="6" t="s">
        <x:v>5219</x:v>
      </x:c>
      <x:c r="C1653" s="5" t="s">
        <x:v>5220</x:v>
      </x:c>
      <x:c r="D1653" s="5" t="s">
        <x:v>281</x:v>
      </x:c>
    </x:row>
    <x:row r="1654" spans="1:4">
      <x:c r="A1654" s="4" t="s">
        <x:v>5221</x:v>
      </x:c>
      <x:c r="B1654" s="6" t="s">
        <x:v>5222</x:v>
      </x:c>
      <x:c r="C1654" s="5" t="s">
        <x:v>5223</x:v>
      </x:c>
      <x:c r="D1654" s="5" t="s">
        <x:v>187</x:v>
      </x:c>
    </x:row>
    <x:row r="1655" spans="1:4">
      <x:c r="A1655" s="4" t="s">
        <x:v>5224</x:v>
      </x:c>
      <x:c r="B1655" s="6" t="s">
        <x:v>5225</x:v>
      </x:c>
      <x:c r="C1655" s="5" t="s">
        <x:v>5226</x:v>
      </x:c>
      <x:c r="D1655" s="5" t="s">
        <x:v>241</x:v>
      </x:c>
    </x:row>
    <x:row r="1656" spans="1:4">
      <x:c r="A1656" s="4" t="s">
        <x:v>5227</x:v>
      </x:c>
      <x:c r="B1656" s="6" t="s">
        <x:v>5228</x:v>
      </x:c>
      <x:c r="C1656" s="5" t="s">
        <x:v>5229</x:v>
      </x:c>
      <x:c r="D1656" s="5" t="s">
        <x:v>558</x:v>
      </x:c>
    </x:row>
    <x:row r="1657" spans="1:4">
      <x:c r="A1657" s="4" t="s">
        <x:v>5230</x:v>
      </x:c>
      <x:c r="B1657" s="6" t="s">
        <x:v>5231</x:v>
      </x:c>
      <x:c r="C1657" s="5" t="s">
        <x:v>5232</x:v>
      </x:c>
      <x:c r="D1657" s="5" t="s">
        <x:v>281</x:v>
      </x:c>
    </x:row>
    <x:row r="1658" spans="1:4">
      <x:c r="A1658" s="4" t="s">
        <x:v>5233</x:v>
      </x:c>
      <x:c r="B1658" s="6" t="s">
        <x:v>5234</x:v>
      </x:c>
      <x:c r="C1658" s="5" t="s">
        <x:v>5235</x:v>
      </x:c>
      <x:c r="D1658" s="5" t="s">
        <x:v>187</x:v>
      </x:c>
    </x:row>
    <x:row r="1659" spans="1:4">
      <x:c r="A1659" s="4" t="s">
        <x:v>5236</x:v>
      </x:c>
      <x:c r="B1659" s="6" t="s">
        <x:v>5237</x:v>
      </x:c>
      <x:c r="C1659" s="5" t="s">
        <x:v>5238</x:v>
      </x:c>
      <x:c r="D1659" s="5" t="s">
        <x:v>363</x:v>
      </x:c>
    </x:row>
    <x:row r="1660" spans="1:4">
      <x:c r="A1660" s="4" t="s">
        <x:v>5239</x:v>
      </x:c>
      <x:c r="B1660" s="6" t="s">
        <x:v>5240</x:v>
      </x:c>
      <x:c r="C1660" s="5" t="s">
        <x:v>5241</x:v>
      </x:c>
      <x:c r="D1660" s="5" t="s">
        <x:v>264</x:v>
      </x:c>
    </x:row>
    <x:row r="1661" spans="1:4">
      <x:c r="A1661" s="4" t="s">
        <x:v>5242</x:v>
      </x:c>
      <x:c r="B1661" s="6" t="s">
        <x:v>5243</x:v>
      </x:c>
      <x:c r="C1661" s="5" t="s">
        <x:v>5244</x:v>
      </x:c>
      <x:c r="D1661" s="5" t="s">
        <x:v>409</x:v>
      </x:c>
    </x:row>
    <x:row r="1662" spans="1:4">
      <x:c r="A1662" s="4" t="s">
        <x:v>5245</x:v>
      </x:c>
      <x:c r="B1662" s="6" t="s">
        <x:v>5246</x:v>
      </x:c>
      <x:c r="C1662" s="5" t="s">
        <x:v>5247</x:v>
      </x:c>
      <x:c r="D1662" s="5" t="s">
        <x:v>400</x:v>
      </x:c>
    </x:row>
    <x:row r="1663" spans="1:4">
      <x:c r="A1663" s="4" t="s">
        <x:v>5248</x:v>
      </x:c>
      <x:c r="B1663" s="6" t="s">
        <x:v>5249</x:v>
      </x:c>
      <x:c r="C1663" s="5" t="s">
        <x:v>5250</x:v>
      </x:c>
      <x:c r="D1663" s="5" t="s">
        <x:v>272</x:v>
      </x:c>
    </x:row>
    <x:row r="1664" spans="1:4">
      <x:c r="A1664" s="4" t="s">
        <x:v>5251</x:v>
      </x:c>
      <x:c r="B1664" s="6" t="s">
        <x:v>5249</x:v>
      </x:c>
      <x:c r="C1664" s="5" t="s">
        <x:v>5252</x:v>
      </x:c>
      <x:c r="D1664" s="5" t="s">
        <x:v>275</x:v>
      </x:c>
    </x:row>
    <x:row r="1665" spans="1:4">
      <x:c r="A1665" s="4" t="s">
        <x:v>5253</x:v>
      </x:c>
      <x:c r="B1665" s="6" t="s">
        <x:v>5254</x:v>
      </x:c>
      <x:c r="C1665" s="5" t="s">
        <x:v>5255</x:v>
      </x:c>
      <x:c r="D1665" s="5" t="s">
        <x:v>219</x:v>
      </x:c>
    </x:row>
    <x:row r="1666" spans="1:4">
      <x:c r="A1666" s="4" t="s">
        <x:v>5256</x:v>
      </x:c>
      <x:c r="B1666" s="6" t="s">
        <x:v>5257</x:v>
      </x:c>
      <x:c r="C1666" s="5" t="s">
        <x:v>5258</x:v>
      </x:c>
      <x:c r="D1666" s="5" t="s">
        <x:v>257</x:v>
      </x:c>
    </x:row>
    <x:row r="1667" spans="1:4">
      <x:c r="A1667" s="4" t="s">
        <x:v>5259</x:v>
      </x:c>
      <x:c r="B1667" s="6" t="s">
        <x:v>5260</x:v>
      </x:c>
      <x:c r="C1667" s="5" t="s">
        <x:v>5261</x:v>
      </x:c>
      <x:c r="D1667" s="5" t="s">
        <x:v>334</x:v>
      </x:c>
    </x:row>
    <x:row r="1668" spans="1:4">
      <x:c r="A1668" s="4" t="s">
        <x:v>5262</x:v>
      </x:c>
      <x:c r="B1668" s="6" t="s">
        <x:v>5263</x:v>
      </x:c>
      <x:c r="C1668" s="5" t="s">
        <x:v>5264</x:v>
      </x:c>
      <x:c r="D1668" s="5" t="s">
        <x:v>164</x:v>
      </x:c>
    </x:row>
    <x:row r="1669" spans="1:4">
      <x:c r="A1669" s="4" t="s">
        <x:v>5265</x:v>
      </x:c>
      <x:c r="B1669" s="6" t="s">
        <x:v>5266</x:v>
      </x:c>
      <x:c r="C1669" s="5" t="s">
        <x:v>5267</x:v>
      </x:c>
      <x:c r="D1669" s="5" t="s">
        <x:v>565</x:v>
      </x:c>
    </x:row>
    <x:row r="1670" spans="1:4">
      <x:c r="A1670" s="4" t="s">
        <x:v>5268</x:v>
      </x:c>
      <x:c r="B1670" s="6" t="s">
        <x:v>5269</x:v>
      </x:c>
      <x:c r="C1670" s="5" t="s">
        <x:v>5270</x:v>
      </x:c>
      <x:c r="D1670" s="5" t="s">
        <x:v>558</x:v>
      </x:c>
    </x:row>
    <x:row r="1671" spans="1:4">
      <x:c r="A1671" s="4" t="s">
        <x:v>5271</x:v>
      </x:c>
      <x:c r="B1671" s="6" t="s">
        <x:v>5272</x:v>
      </x:c>
      <x:c r="C1671" s="5" t="s">
        <x:v>5273</x:v>
      </x:c>
      <x:c r="D1671" s="5" t="s">
        <x:v>344</x:v>
      </x:c>
    </x:row>
    <x:row r="1672" spans="1:4">
      <x:c r="A1672" s="4" t="s">
        <x:v>5274</x:v>
      </x:c>
      <x:c r="B1672" s="6" t="s">
        <x:v>5275</x:v>
      </x:c>
      <x:c r="C1672" s="5" t="s">
        <x:v>5276</x:v>
      </x:c>
      <x:c r="D1672" s="5" t="s">
        <x:v>547</x:v>
      </x:c>
    </x:row>
    <x:row r="1673" spans="1:4">
      <x:c r="A1673" s="4" t="s">
        <x:v>5277</x:v>
      </x:c>
      <x:c r="B1673" s="6" t="s">
        <x:v>5278</x:v>
      </x:c>
      <x:c r="C1673" s="5" t="s">
        <x:v>5279</x:v>
      </x:c>
      <x:c r="D1673" s="5" t="s">
        <x:v>547</x:v>
      </x:c>
    </x:row>
    <x:row r="1674" spans="1:4">
      <x:c r="A1674" s="4" t="s">
        <x:v>5280</x:v>
      </x:c>
      <x:c r="B1674" s="6" t="s">
        <x:v>5281</x:v>
      </x:c>
      <x:c r="C1674" s="5" t="s">
        <x:v>5282</x:v>
      </x:c>
      <x:c r="D1674" s="5" t="s">
        <x:v>244</x:v>
      </x:c>
    </x:row>
    <x:row r="1675" spans="1:4">
      <x:c r="A1675" s="4" t="s">
        <x:v>5283</x:v>
      </x:c>
      <x:c r="B1675" s="6" t="s">
        <x:v>5284</x:v>
      </x:c>
      <x:c r="C1675" s="5" t="s">
        <x:v>5285</x:v>
      </x:c>
      <x:c r="D1675" s="5" t="s">
        <x:v>344</x:v>
      </x:c>
    </x:row>
    <x:row r="1676" spans="1:4">
      <x:c r="A1676" s="4" t="s">
        <x:v>5286</x:v>
      </x:c>
      <x:c r="B1676" s="6" t="s">
        <x:v>5287</x:v>
      </x:c>
      <x:c r="C1676" s="5" t="s">
        <x:v>5288</x:v>
      </x:c>
      <x:c r="D1676" s="5" t="s">
        <x:v>267</x:v>
      </x:c>
    </x:row>
    <x:row r="1677" spans="1:4">
      <x:c r="A1677" s="4" t="s">
        <x:v>5289</x:v>
      </x:c>
      <x:c r="B1677" s="6" t="s">
        <x:v>5290</x:v>
      </x:c>
      <x:c r="C1677" s="5" t="s">
        <x:v>5291</x:v>
      </x:c>
      <x:c r="D1677" s="5" t="s">
        <x:v>156</x:v>
      </x:c>
    </x:row>
    <x:row r="1678" spans="1:4">
      <x:c r="A1678" s="4" t="s">
        <x:v>5292</x:v>
      </x:c>
      <x:c r="B1678" s="6" t="s">
        <x:v>5293</x:v>
      </x:c>
      <x:c r="C1678" s="5" t="s">
        <x:v>5294</x:v>
      </x:c>
      <x:c r="D1678" s="5" t="s">
        <x:v>547</x:v>
      </x:c>
    </x:row>
    <x:row r="1679" spans="1:4">
      <x:c r="A1679" s="4" t="s">
        <x:v>5295</x:v>
      </x:c>
      <x:c r="B1679" s="6" t="s">
        <x:v>5296</x:v>
      </x:c>
      <x:c r="C1679" s="5" t="s">
        <x:v>5297</x:v>
      </x:c>
      <x:c r="D1679" s="5" t="s">
        <x:v>334</x:v>
      </x:c>
    </x:row>
    <x:row r="1680" spans="1:4">
      <x:c r="A1680" s="4" t="s">
        <x:v>5298</x:v>
      </x:c>
      <x:c r="B1680" s="6" t="s">
        <x:v>5299</x:v>
      </x:c>
      <x:c r="C1680" s="5" t="s">
        <x:v>5300</x:v>
      </x:c>
      <x:c r="D1680" s="5" t="s">
        <x:v>551</x:v>
      </x:c>
    </x:row>
    <x:row r="1681" spans="1:4">
      <x:c r="A1681" s="4" t="s">
        <x:v>5301</x:v>
      </x:c>
      <x:c r="B1681" s="6" t="s">
        <x:v>5302</x:v>
      </x:c>
      <x:c r="C1681" s="5" t="s">
        <x:v>5303</x:v>
      </x:c>
      <x:c r="D1681" s="5" t="s">
        <x:v>357</x:v>
      </x:c>
    </x:row>
    <x:row r="1682" spans="1:4">
      <x:c r="A1682" s="4" t="s">
        <x:v>5304</x:v>
      </x:c>
      <x:c r="B1682" s="6" t="s">
        <x:v>5302</x:v>
      </x:c>
      <x:c r="C1682" s="5" t="s">
        <x:v>5305</x:v>
      </x:c>
      <x:c r="D1682" s="5" t="s">
        <x:v>350</x:v>
      </x:c>
    </x:row>
    <x:row r="1683" spans="1:4">
      <x:c r="A1683" s="4" t="s">
        <x:v>5306</x:v>
      </x:c>
      <x:c r="B1683" s="6" t="s">
        <x:v>5307</x:v>
      </x:c>
      <x:c r="C1683" s="5" t="s">
        <x:v>5308</x:v>
      </x:c>
      <x:c r="D1683" s="5" t="s">
        <x:v>275</x:v>
      </x:c>
    </x:row>
    <x:row r="1684" spans="1:4">
      <x:c r="A1684" s="4" t="s">
        <x:v>5309</x:v>
      </x:c>
      <x:c r="B1684" s="6" t="s">
        <x:v>5310</x:v>
      </x:c>
      <x:c r="C1684" s="5" t="s">
        <x:v>5311</x:v>
      </x:c>
      <x:c r="D1684" s="5" t="s">
        <x:v>396</x:v>
      </x:c>
    </x:row>
    <x:row r="1685" spans="1:4">
      <x:c r="A1685" s="4" t="s">
        <x:v>5312</x:v>
      </x:c>
      <x:c r="B1685" s="6" t="s">
        <x:v>5313</x:v>
      </x:c>
      <x:c r="C1685" s="5" t="s">
        <x:v>5314</x:v>
      </x:c>
      <x:c r="D1685" s="5" t="s">
        <x:v>211</x:v>
      </x:c>
    </x:row>
    <x:row r="1686" spans="1:4">
      <x:c r="A1686" s="4" t="s">
        <x:v>5315</x:v>
      </x:c>
      <x:c r="B1686" s="6" t="s">
        <x:v>5316</x:v>
      </x:c>
      <x:c r="C1686" s="5" t="s">
        <x:v>5317</x:v>
      </x:c>
      <x:c r="D1686" s="5" t="s">
        <x:v>234</x:v>
      </x:c>
    </x:row>
    <x:row r="1687" spans="1:4">
      <x:c r="A1687" s="4" t="s">
        <x:v>5318</x:v>
      </x:c>
      <x:c r="B1687" s="6" t="s">
        <x:v>5319</x:v>
      </x:c>
      <x:c r="C1687" s="5" t="s">
        <x:v>5320</x:v>
      </x:c>
      <x:c r="D1687" s="5" t="s">
        <x:v>544</x:v>
      </x:c>
    </x:row>
    <x:row r="1688" spans="1:4">
      <x:c r="A1688" s="4" t="s">
        <x:v>5321</x:v>
      </x:c>
      <x:c r="B1688" s="6" t="s">
        <x:v>5322</x:v>
      </x:c>
      <x:c r="C1688" s="5" t="s">
        <x:v>5323</x:v>
      </x:c>
      <x:c r="D1688" s="5" t="s">
        <x:v>180</x:v>
      </x:c>
    </x:row>
    <x:row r="1689" spans="1:4">
      <x:c r="A1689" s="4" t="s">
        <x:v>5324</x:v>
      </x:c>
      <x:c r="B1689" s="6" t="s">
        <x:v>5322</x:v>
      </x:c>
      <x:c r="C1689" s="5" t="s">
        <x:v>5325</x:v>
      </x:c>
      <x:c r="D1689" s="5" t="s">
        <x:v>180</x:v>
      </x:c>
    </x:row>
    <x:row r="1690" spans="1:4">
      <x:c r="A1690" s="4" t="s">
        <x:v>5326</x:v>
      </x:c>
      <x:c r="B1690" s="6" t="s">
        <x:v>5327</x:v>
      </x:c>
      <x:c r="C1690" s="5" t="s">
        <x:v>5328</x:v>
      </x:c>
      <x:c r="D1690" s="5" t="s">
        <x:v>350</x:v>
      </x:c>
    </x:row>
    <x:row r="1691" spans="1:4">
      <x:c r="A1691" s="4" t="s">
        <x:v>5329</x:v>
      </x:c>
      <x:c r="B1691" s="6" t="s">
        <x:v>5330</x:v>
      </x:c>
      <x:c r="C1691" s="5" t="s">
        <x:v>5331</x:v>
      </x:c>
      <x:c r="D1691" s="5" t="s">
        <x:v>325</x:v>
      </x:c>
    </x:row>
    <x:row r="1692" spans="1:4">
      <x:c r="A1692" s="4" t="s">
        <x:v>5332</x:v>
      </x:c>
      <x:c r="B1692" s="6" t="s">
        <x:v>5330</x:v>
      </x:c>
      <x:c r="C1692" s="5" t="s">
        <x:v>5333</x:v>
      </x:c>
      <x:c r="D1692" s="5" t="s">
        <x:v>325</x:v>
      </x:c>
    </x:row>
    <x:row r="1693" spans="1:4">
      <x:c r="A1693" s="4" t="s">
        <x:v>5334</x:v>
      </x:c>
      <x:c r="B1693" s="6" t="s">
        <x:v>5330</x:v>
      </x:c>
      <x:c r="C1693" s="5" t="s">
        <x:v>5335</x:v>
      </x:c>
      <x:c r="D1693" s="5" t="s">
        <x:v>313</x:v>
      </x:c>
    </x:row>
    <x:row r="1694" spans="1:4">
      <x:c r="A1694" s="4" t="s">
        <x:v>5336</x:v>
      </x:c>
      <x:c r="B1694" s="6" t="s">
        <x:v>5330</x:v>
      </x:c>
      <x:c r="C1694" s="5" t="s">
        <x:v>5337</x:v>
      </x:c>
      <x:c r="D1694" s="5" t="s">
        <x:v>325</x:v>
      </x:c>
    </x:row>
    <x:row r="1695" spans="1:4">
      <x:c r="A1695" s="4" t="s">
        <x:v>5338</x:v>
      </x:c>
      <x:c r="B1695" s="6" t="s">
        <x:v>5330</x:v>
      </x:c>
      <x:c r="C1695" s="5" t="s">
        <x:v>5339</x:v>
      </x:c>
      <x:c r="D1695" s="5" t="s">
        <x:v>319</x:v>
      </x:c>
    </x:row>
    <x:row r="1696" spans="1:4">
      <x:c r="A1696" s="4" t="s">
        <x:v>5340</x:v>
      </x:c>
      <x:c r="B1696" s="6" t="s">
        <x:v>5330</x:v>
      </x:c>
      <x:c r="C1696" s="5" t="s">
        <x:v>5341</x:v>
      </x:c>
      <x:c r="D1696" s="5" t="s">
        <x:v>309</x:v>
      </x:c>
    </x:row>
    <x:row r="1697" spans="1:4">
      <x:c r="A1697" s="4" t="s">
        <x:v>5342</x:v>
      </x:c>
      <x:c r="B1697" s="6" t="s">
        <x:v>5330</x:v>
      </x:c>
      <x:c r="C1697" s="5" t="s">
        <x:v>5343</x:v>
      </x:c>
      <x:c r="D1697" s="5" t="s">
        <x:v>322</x:v>
      </x:c>
    </x:row>
    <x:row r="1698" spans="1:4">
      <x:c r="A1698" s="4" t="s">
        <x:v>5344</x:v>
      </x:c>
      <x:c r="B1698" s="6" t="s">
        <x:v>5330</x:v>
      </x:c>
      <x:c r="C1698" s="5" t="s">
        <x:v>5345</x:v>
      </x:c>
      <x:c r="D1698" s="5" t="s">
        <x:v>313</x:v>
      </x:c>
    </x:row>
    <x:row r="1699" spans="1:4">
      <x:c r="A1699" s="4" t="s">
        <x:v>5346</x:v>
      </x:c>
      <x:c r="B1699" s="6" t="s">
        <x:v>5330</x:v>
      </x:c>
      <x:c r="C1699" s="5" t="s">
        <x:v>5347</x:v>
      </x:c>
      <x:c r="D1699" s="5" t="s">
        <x:v>331</x:v>
      </x:c>
    </x:row>
    <x:row r="1700" spans="1:4">
      <x:c r="A1700" s="4" t="s">
        <x:v>5348</x:v>
      </x:c>
      <x:c r="B1700" s="6" t="s">
        <x:v>5330</x:v>
      </x:c>
      <x:c r="C1700" s="5" t="s">
        <x:v>5349</x:v>
      </x:c>
      <x:c r="D1700" s="5" t="s">
        <x:v>309</x:v>
      </x:c>
    </x:row>
    <x:row r="1701" spans="1:4">
      <x:c r="A1701" s="4" t="s">
        <x:v>5350</x:v>
      </x:c>
      <x:c r="B1701" s="6" t="s">
        <x:v>5330</x:v>
      </x:c>
      <x:c r="C1701" s="5" t="s">
        <x:v>5351</x:v>
      </x:c>
      <x:c r="D1701" s="5" t="s">
        <x:v>309</x:v>
      </x:c>
    </x:row>
    <x:row r="1702" spans="1:4">
      <x:c r="A1702" s="4" t="s">
        <x:v>5352</x:v>
      </x:c>
      <x:c r="B1702" s="6" t="s">
        <x:v>5330</x:v>
      </x:c>
      <x:c r="C1702" s="5" t="s">
        <x:v>5353</x:v>
      </x:c>
      <x:c r="D1702" s="5" t="s">
        <x:v>316</x:v>
      </x:c>
    </x:row>
    <x:row r="1703" spans="1:4">
      <x:c r="A1703" s="4" t="s">
        <x:v>5354</x:v>
      </x:c>
      <x:c r="B1703" s="6" t="s">
        <x:v>5330</x:v>
      </x:c>
      <x:c r="C1703" s="5" t="s">
        <x:v>5355</x:v>
      </x:c>
      <x:c r="D1703" s="5" t="s">
        <x:v>328</x:v>
      </x:c>
    </x:row>
    <x:row r="1704" spans="1:4">
      <x:c r="A1704" s="4" t="s">
        <x:v>5356</x:v>
      </x:c>
      <x:c r="B1704" s="6" t="s">
        <x:v>5330</x:v>
      </x:c>
      <x:c r="C1704" s="5" t="s">
        <x:v>5357</x:v>
      </x:c>
      <x:c r="D1704" s="5" t="s">
        <x:v>316</x:v>
      </x:c>
    </x:row>
    <x:row r="1705" spans="1:4">
      <x:c r="A1705" s="4" t="s">
        <x:v>5358</x:v>
      </x:c>
      <x:c r="B1705" s="6" t="s">
        <x:v>5330</x:v>
      </x:c>
      <x:c r="C1705" s="5" t="s">
        <x:v>5359</x:v>
      </x:c>
      <x:c r="D1705" s="5" t="s">
        <x:v>316</x:v>
      </x:c>
    </x:row>
    <x:row r="1706" spans="1:4">
      <x:c r="A1706" s="4" t="s">
        <x:v>5360</x:v>
      </x:c>
      <x:c r="B1706" s="6" t="s">
        <x:v>5330</x:v>
      </x:c>
      <x:c r="C1706" s="5" t="s">
        <x:v>5361</x:v>
      </x:c>
      <x:c r="D1706" s="5" t="s">
        <x:v>328</x:v>
      </x:c>
    </x:row>
    <x:row r="1707" spans="1:4">
      <x:c r="A1707" s="4" t="s">
        <x:v>5362</x:v>
      </x:c>
      <x:c r="B1707" s="6" t="s">
        <x:v>5330</x:v>
      </x:c>
      <x:c r="C1707" s="5" t="s">
        <x:v>5363</x:v>
      </x:c>
      <x:c r="D1707" s="5" t="s">
        <x:v>328</x:v>
      </x:c>
    </x:row>
    <x:row r="1708" spans="1:4">
      <x:c r="A1708" s="4" t="s">
        <x:v>5364</x:v>
      </x:c>
      <x:c r="B1708" s="6" t="s">
        <x:v>5330</x:v>
      </x:c>
      <x:c r="C1708" s="5" t="s">
        <x:v>5365</x:v>
      </x:c>
      <x:c r="D1708" s="5" t="s">
        <x:v>331</x:v>
      </x:c>
    </x:row>
    <x:row r="1709" spans="1:4">
      <x:c r="A1709" s="4" t="s">
        <x:v>5366</x:v>
      </x:c>
      <x:c r="B1709" s="6" t="s">
        <x:v>5330</x:v>
      </x:c>
      <x:c r="C1709" s="5" t="s">
        <x:v>5367</x:v>
      </x:c>
      <x:c r="D1709" s="5" t="s">
        <x:v>331</x:v>
      </x:c>
    </x:row>
    <x:row r="1710" spans="1:4">
      <x:c r="A1710" s="4" t="s">
        <x:v>5368</x:v>
      </x:c>
      <x:c r="B1710" s="6" t="s">
        <x:v>5330</x:v>
      </x:c>
      <x:c r="C1710" s="5" t="s">
        <x:v>5369</x:v>
      </x:c>
      <x:c r="D1710" s="5" t="s">
        <x:v>322</x:v>
      </x:c>
    </x:row>
    <x:row r="1711" spans="1:4">
      <x:c r="A1711" s="4" t="s">
        <x:v>5370</x:v>
      </x:c>
      <x:c r="B1711" s="6" t="s">
        <x:v>5330</x:v>
      </x:c>
      <x:c r="C1711" s="5" t="s">
        <x:v>5371</x:v>
      </x:c>
      <x:c r="D1711" s="5" t="s">
        <x:v>322</x:v>
      </x:c>
    </x:row>
    <x:row r="1712" spans="1:4">
      <x:c r="A1712" s="4" t="s">
        <x:v>5372</x:v>
      </x:c>
      <x:c r="B1712" s="6" t="s">
        <x:v>5330</x:v>
      </x:c>
      <x:c r="C1712" s="5" t="s">
        <x:v>5373</x:v>
      </x:c>
      <x:c r="D1712" s="5" t="s">
        <x:v>313</x:v>
      </x:c>
    </x:row>
    <x:row r="1713" spans="1:4">
      <x:c r="A1713" s="4" t="s">
        <x:v>5374</x:v>
      </x:c>
      <x:c r="B1713" s="6" t="s">
        <x:v>5375</x:v>
      </x:c>
      <x:c r="C1713" s="5" t="s">
        <x:v>5376</x:v>
      </x:c>
      <x:c r="D1713" s="5" t="s">
        <x:v>547</x:v>
      </x:c>
    </x:row>
    <x:row r="1714" spans="1:4">
      <x:c r="A1714" s="4" t="s">
        <x:v>5377</x:v>
      </x:c>
      <x:c r="B1714" s="6" t="s">
        <x:v>5378</x:v>
      </x:c>
      <x:c r="C1714" s="5" t="s">
        <x:v>5379</x:v>
      </x:c>
      <x:c r="D1714" s="5" t="s">
        <x:v>350</x:v>
      </x:c>
    </x:row>
    <x:row r="1715" spans="1:4">
      <x:c r="A1715" s="4" t="s">
        <x:v>5380</x:v>
      </x:c>
      <x:c r="B1715" s="6" t="s">
        <x:v>5381</x:v>
      </x:c>
      <x:c r="C1715" s="5" t="s">
        <x:v>5382</x:v>
      </x:c>
      <x:c r="D1715" s="5" t="s">
        <x:v>234</x:v>
      </x:c>
    </x:row>
    <x:row r="1716" spans="1:4">
      <x:c r="A1716" s="4" t="s">
        <x:v>5383</x:v>
      </x:c>
      <x:c r="B1716" s="6" t="s">
        <x:v>5384</x:v>
      </x:c>
      <x:c r="C1716" s="5" t="s">
        <x:v>5385</x:v>
      </x:c>
      <x:c r="D1716" s="5" t="s">
        <x:v>551</x:v>
      </x:c>
    </x:row>
    <x:row r="1717" spans="1:4">
      <x:c r="A1717" s="4" t="s">
        <x:v>5386</x:v>
      </x:c>
      <x:c r="B1717" s="6" t="s">
        <x:v>5387</x:v>
      </x:c>
      <x:c r="C1717" s="5" t="s">
        <x:v>5388</x:v>
      </x:c>
      <x:c r="D1717" s="5" t="s">
        <x:v>238</x:v>
      </x:c>
    </x:row>
    <x:row r="1718" spans="1:4">
      <x:c r="A1718" s="4" t="s">
        <x:v>5389</x:v>
      </x:c>
      <x:c r="B1718" s="6" t="s">
        <x:v>5390</x:v>
      </x:c>
      <x:c r="C1718" s="5" t="s">
        <x:v>5391</x:v>
      </x:c>
      <x:c r="D1718" s="5" t="s">
        <x:v>253</x:v>
      </x:c>
    </x:row>
    <x:row r="1719" spans="1:4">
      <x:c r="A1719" s="4" t="s">
        <x:v>5392</x:v>
      </x:c>
      <x:c r="B1719" s="6" t="s">
        <x:v>5393</x:v>
      </x:c>
      <x:c r="C1719" s="5" t="s">
        <x:v>5394</x:v>
      </x:c>
      <x:c r="D1719" s="5" t="s">
        <x:v>350</x:v>
      </x:c>
    </x:row>
    <x:row r="1720" spans="1:4">
      <x:c r="A1720" s="4" t="s">
        <x:v>5395</x:v>
      </x:c>
      <x:c r="B1720" s="6" t="s">
        <x:v>5396</x:v>
      </x:c>
      <x:c r="C1720" s="5" t="s">
        <x:v>5397</x:v>
      </x:c>
      <x:c r="D1720" s="5" t="s">
        <x:v>244</x:v>
      </x:c>
    </x:row>
    <x:row r="1721" spans="1:4">
      <x:c r="A1721" s="4" t="s">
        <x:v>5398</x:v>
      </x:c>
      <x:c r="B1721" s="6" t="s">
        <x:v>5396</x:v>
      </x:c>
      <x:c r="C1721" s="5" t="s">
        <x:v>5399</x:v>
      </x:c>
      <x:c r="D1721" s="5" t="s">
        <x:v>275</x:v>
      </x:c>
    </x:row>
    <x:row r="1722" spans="1:4">
      <x:c r="A1722" s="4" t="s">
        <x:v>5400</x:v>
      </x:c>
      <x:c r="B1722" s="6" t="s">
        <x:v>5396</x:v>
      </x:c>
      <x:c r="C1722" s="5" t="s">
        <x:v>5401</x:v>
      </x:c>
      <x:c r="D1722" s="5" t="s">
        <x:v>275</x:v>
      </x:c>
    </x:row>
    <x:row r="1723" spans="1:4">
      <x:c r="A1723" s="4" t="s">
        <x:v>5402</x:v>
      </x:c>
      <x:c r="B1723" s="6" t="s">
        <x:v>5396</x:v>
      </x:c>
      <x:c r="C1723" s="5" t="s">
        <x:v>5403</x:v>
      </x:c>
      <x:c r="D1723" s="5" t="s">
        <x:v>396</x:v>
      </x:c>
    </x:row>
    <x:row r="1724" spans="1:4">
      <x:c r="A1724" s="4" t="s">
        <x:v>5404</x:v>
      </x:c>
      <x:c r="B1724" s="6" t="s">
        <x:v>5396</x:v>
      </x:c>
      <x:c r="C1724" s="5" t="s">
        <x:v>5405</x:v>
      </x:c>
      <x:c r="D1724" s="5" t="s">
        <x:v>275</x:v>
      </x:c>
    </x:row>
    <x:row r="1725" spans="1:4">
      <x:c r="A1725" s="4" t="s">
        <x:v>5406</x:v>
      </x:c>
      <x:c r="B1725" s="6" t="s">
        <x:v>5407</x:v>
      </x:c>
      <x:c r="C1725" s="5" t="s">
        <x:v>5408</x:v>
      </x:c>
      <x:c r="D1725" s="5" t="s">
        <x:v>558</x:v>
      </x:c>
    </x:row>
    <x:row r="1726" spans="1:4">
      <x:c r="A1726" s="4" t="s">
        <x:v>5409</x:v>
      </x:c>
      <x:c r="B1726" s="6" t="s">
        <x:v>5410</x:v>
      </x:c>
      <x:c r="C1726" s="5" t="s">
        <x:v>5411</x:v>
      </x:c>
      <x:c r="D1726" s="5" t="s">
        <x:v>287</x:v>
      </x:c>
    </x:row>
    <x:row r="1727" spans="1:4">
      <x:c r="A1727" s="4" t="s">
        <x:v>5412</x:v>
      </x:c>
      <x:c r="B1727" s="6" t="s">
        <x:v>5413</x:v>
      </x:c>
      <x:c r="C1727" s="5" t="s">
        <x:v>5414</x:v>
      </x:c>
      <x:c r="D1727" s="5" t="s">
        <x:v>267</x:v>
      </x:c>
    </x:row>
    <x:row r="1728" spans="1:4">
      <x:c r="A1728" s="4" t="s">
        <x:v>5415</x:v>
      </x:c>
      <x:c r="B1728" s="6" t="s">
        <x:v>5416</x:v>
      </x:c>
      <x:c r="C1728" s="5" t="s">
        <x:v>5417</x:v>
      </x:c>
      <x:c r="D1728" s="5" t="s">
        <x:v>350</x:v>
      </x:c>
    </x:row>
    <x:row r="1729" spans="1:4">
      <x:c r="A1729" s="4" t="s">
        <x:v>5418</x:v>
      </x:c>
      <x:c r="B1729" s="6" t="s">
        <x:v>5419</x:v>
      </x:c>
      <x:c r="C1729" s="5" t="s">
        <x:v>5420</x:v>
      </x:c>
      <x:c r="D1729" s="5" t="s">
        <x:v>357</x:v>
      </x:c>
    </x:row>
    <x:row r="1730" spans="1:4">
      <x:c r="A1730" s="4" t="s">
        <x:v>5421</x:v>
      </x:c>
      <x:c r="B1730" s="6" t="s">
        <x:v>5422</x:v>
      </x:c>
      <x:c r="C1730" s="5" t="s">
        <x:v>5423</x:v>
      </x:c>
      <x:c r="D1730" s="5" t="s">
        <x:v>370</x:v>
      </x:c>
    </x:row>
    <x:row r="1731" spans="1:4">
      <x:c r="A1731" s="4" t="s">
        <x:v>5424</x:v>
      </x:c>
      <x:c r="B1731" s="6" t="s">
        <x:v>5425</x:v>
      </x:c>
      <x:c r="C1731" s="5" t="s">
        <x:v>5426</x:v>
      </x:c>
      <x:c r="D1731" s="5" t="s">
        <x:v>187</x:v>
      </x:c>
    </x:row>
    <x:row r="1732" spans="1:4">
      <x:c r="A1732" s="4" t="s">
        <x:v>5427</x:v>
      </x:c>
      <x:c r="B1732" s="6" t="s">
        <x:v>5425</x:v>
      </x:c>
      <x:c r="C1732" s="5" t="s">
        <x:v>5428</x:v>
      </x:c>
      <x:c r="D1732" s="5" t="s">
        <x:v>207</x:v>
      </x:c>
    </x:row>
    <x:row r="1733" spans="1:4">
      <x:c r="A1733" s="4" t="s">
        <x:v>5429</x:v>
      </x:c>
      <x:c r="B1733" s="6" t="s">
        <x:v>5430</x:v>
      </x:c>
      <x:c r="C1733" s="5" t="s">
        <x:v>5431</x:v>
      </x:c>
      <x:c r="D1733" s="5" t="s">
        <x:v>403</x:v>
      </x:c>
    </x:row>
    <x:row r="1734" spans="1:4">
      <x:c r="A1734" s="4" t="s">
        <x:v>5432</x:v>
      </x:c>
      <x:c r="B1734" s="6" t="s">
        <x:v>5433</x:v>
      </x:c>
      <x:c r="C1734" s="5" t="s">
        <x:v>5434</x:v>
      </x:c>
      <x:c r="D1734" s="5" t="s">
        <x:v>253</x:v>
      </x:c>
    </x:row>
    <x:row r="1735" spans="1:4">
      <x:c r="A1735" s="4" t="s">
        <x:v>5435</x:v>
      </x:c>
      <x:c r="B1735" s="6" t="s">
        <x:v>5436</x:v>
      </x:c>
      <x:c r="C1735" s="5" t="s">
        <x:v>5437</x:v>
      </x:c>
      <x:c r="D1735" s="5" t="s">
        <x:v>267</x:v>
      </x:c>
    </x:row>
    <x:row r="1736" spans="1:4">
      <x:c r="A1736" s="4" t="s">
        <x:v>5438</x:v>
      </x:c>
      <x:c r="B1736" s="6" t="s">
        <x:v>5439</x:v>
      </x:c>
      <x:c r="C1736" s="5" t="s">
        <x:v>5440</x:v>
      </x:c>
      <x:c r="D1736" s="5" t="s">
        <x:v>253</x:v>
      </x:c>
    </x:row>
    <x:row r="1737" spans="1:4">
      <x:c r="A1737" s="4" t="s">
        <x:v>5441</x:v>
      </x:c>
      <x:c r="B1737" s="6" t="s">
        <x:v>5442</x:v>
      </x:c>
      <x:c r="C1737" s="5" t="s">
        <x:v>5443</x:v>
      </x:c>
      <x:c r="D1737" s="5" t="s">
        <x:v>172</x:v>
      </x:c>
    </x:row>
    <x:row r="1738" spans="1:4">
      <x:c r="A1738" s="4" t="s">
        <x:v>5444</x:v>
      </x:c>
      <x:c r="B1738" s="6" t="s">
        <x:v>5445</x:v>
      </x:c>
      <x:c r="C1738" s="5" t="s">
        <x:v>5446</x:v>
      </x:c>
      <x:c r="D1738" s="5" t="s">
        <x:v>360</x:v>
      </x:c>
    </x:row>
    <x:row r="1739" spans="1:4">
      <x:c r="A1739" s="4" t="s">
        <x:v>5447</x:v>
      </x:c>
      <x:c r="B1739" s="6" t="s">
        <x:v>5448</x:v>
      </x:c>
      <x:c r="C1739" s="5" t="s">
        <x:v>5449</x:v>
      </x:c>
      <x:c r="D1739" s="5" t="s">
        <x:v>595</x:v>
      </x:c>
    </x:row>
    <x:row r="1740" spans="1:4">
      <x:c r="A1740" s="4" t="s">
        <x:v>5450</x:v>
      </x:c>
      <x:c r="B1740" s="6" t="s">
        <x:v>5451</x:v>
      </x:c>
      <x:c r="C1740" s="5" t="s">
        <x:v>5452</x:v>
      </x:c>
      <x:c r="D1740" s="5" t="s">
        <x:v>241</x:v>
      </x:c>
    </x:row>
    <x:row r="1741" spans="1:4">
      <x:c r="A1741" s="4" t="s">
        <x:v>5453</x:v>
      </x:c>
      <x:c r="B1741" s="6" t="s">
        <x:v>5454</x:v>
      </x:c>
      <x:c r="C1741" s="5" t="s">
        <x:v>5455</x:v>
      </x:c>
      <x:c r="D1741" s="5" t="s">
        <x:v>156</x:v>
      </x:c>
    </x:row>
    <x:row r="1742" spans="1:4">
      <x:c r="A1742" s="4" t="s">
        <x:v>5456</x:v>
      </x:c>
      <x:c r="B1742" s="6" t="s">
        <x:v>5457</x:v>
      </x:c>
      <x:c r="C1742" s="5" t="s">
        <x:v>5458</x:v>
      </x:c>
      <x:c r="D1742" s="5" t="s">
        <x:v>350</x:v>
      </x:c>
    </x:row>
    <x:row r="1743" spans="1:4">
      <x:c r="A1743" s="4" t="s">
        <x:v>5459</x:v>
      </x:c>
      <x:c r="B1743" s="6" t="s">
        <x:v>5460</x:v>
      </x:c>
      <x:c r="C1743" s="5" t="s">
        <x:v>5461</x:v>
      </x:c>
      <x:c r="D1743" s="5" t="s">
        <x:v>197</x:v>
      </x:c>
    </x:row>
    <x:row r="1744" spans="1:4">
      <x:c r="A1744" s="4" t="s">
        <x:v>5462</x:v>
      </x:c>
      <x:c r="B1744" s="6" t="s">
        <x:v>5460</x:v>
      </x:c>
      <x:c r="C1744" s="5" t="s">
        <x:v>5463</x:v>
      </x:c>
      <x:c r="D1744" s="5" t="s">
        <x:v>197</x:v>
      </x:c>
    </x:row>
    <x:row r="1745" spans="1:4">
      <x:c r="A1745" s="4" t="s">
        <x:v>5464</x:v>
      </x:c>
      <x:c r="B1745" s="6" t="s">
        <x:v>5465</x:v>
      </x:c>
      <x:c r="C1745" s="5" t="s">
        <x:v>5466</x:v>
      </x:c>
      <x:c r="D1745" s="5" t="s">
        <x:v>197</x:v>
      </x:c>
    </x:row>
    <x:row r="1746" spans="1:4">
      <x:c r="A1746" s="4" t="s">
        <x:v>5467</x:v>
      </x:c>
      <x:c r="B1746" s="6" t="s">
        <x:v>5465</x:v>
      </x:c>
      <x:c r="C1746" s="5" t="s">
        <x:v>5468</x:v>
      </x:c>
      <x:c r="D1746" s="5" t="s">
        <x:v>197</x:v>
      </x:c>
    </x:row>
    <x:row r="1747" spans="1:4">
      <x:c r="A1747" s="4" t="s">
        <x:v>5469</x:v>
      </x:c>
      <x:c r="B1747" s="6" t="s">
        <x:v>5470</x:v>
      </x:c>
      <x:c r="C1747" s="5" t="s">
        <x:v>5471</x:v>
      </x:c>
      <x:c r="D1747" s="5" t="s">
        <x:v>392</x:v>
      </x:c>
    </x:row>
    <x:row r="1748" spans="1:4">
      <x:c r="A1748" s="4" t="s">
        <x:v>5472</x:v>
      </x:c>
      <x:c r="B1748" s="6" t="s">
        <x:v>5473</x:v>
      </x:c>
      <x:c r="C1748" s="5" t="s">
        <x:v>5474</x:v>
      </x:c>
      <x:c r="D1748" s="5" t="s">
        <x:v>172</x:v>
      </x:c>
    </x:row>
    <x:row r="1749" spans="1:4">
      <x:c r="A1749" s="4" t="s">
        <x:v>5475</x:v>
      </x:c>
      <x:c r="B1749" s="6" t="s">
        <x:v>5476</x:v>
      </x:c>
      <x:c r="C1749" s="5" t="s">
        <x:v>5477</x:v>
      </x:c>
      <x:c r="D1749" s="5" t="s">
        <x:v>187</x:v>
      </x:c>
    </x:row>
    <x:row r="1750" spans="1:4">
      <x:c r="A1750" s="4" t="s">
        <x:v>5478</x:v>
      </x:c>
      <x:c r="B1750" s="6" t="s">
        <x:v>5476</x:v>
      </x:c>
      <x:c r="C1750" s="5" t="s">
        <x:v>5479</x:v>
      </x:c>
      <x:c r="D1750" s="5" t="s">
        <x:v>184</x:v>
      </x:c>
    </x:row>
    <x:row r="1751" spans="1:4">
      <x:c r="A1751" s="4" t="s">
        <x:v>5480</x:v>
      </x:c>
      <x:c r="B1751" s="6" t="s">
        <x:v>5481</x:v>
      </x:c>
      <x:c r="C1751" s="5" t="s">
        <x:v>5482</x:v>
      </x:c>
      <x:c r="D1751" s="5" t="s">
        <x:v>168</x:v>
      </x:c>
    </x:row>
    <x:row r="1752" spans="1:4">
      <x:c r="A1752" s="4" t="s">
        <x:v>5483</x:v>
      </x:c>
      <x:c r="B1752" s="6" t="s">
        <x:v>5484</x:v>
      </x:c>
      <x:c r="C1752" s="5" t="s">
        <x:v>5485</x:v>
      </x:c>
      <x:c r="D1752" s="5" t="s">
        <x:v>558</x:v>
      </x:c>
    </x:row>
    <x:row r="1753" spans="1:4">
      <x:c r="A1753" s="4" t="s">
        <x:v>5486</x:v>
      </x:c>
      <x:c r="B1753" s="6" t="s">
        <x:v>5487</x:v>
      </x:c>
      <x:c r="C1753" s="5" t="s">
        <x:v>5488</x:v>
      </x:c>
      <x:c r="D1753" s="5" t="s">
        <x:v>551</x:v>
      </x:c>
    </x:row>
    <x:row r="1754" spans="1:4">
      <x:c r="A1754" s="4" t="s">
        <x:v>5489</x:v>
      </x:c>
      <x:c r="B1754" s="6" t="s">
        <x:v>5490</x:v>
      </x:c>
      <x:c r="C1754" s="5" t="s">
        <x:v>5491</x:v>
      </x:c>
      <x:c r="D1754" s="5" t="s">
        <x:v>305</x:v>
      </x:c>
    </x:row>
    <x:row r="1755" spans="1:4">
      <x:c r="A1755" s="4" t="s">
        <x:v>5492</x:v>
      </x:c>
      <x:c r="B1755" s="6" t="s">
        <x:v>5493</x:v>
      </x:c>
      <x:c r="C1755" s="5" t="s">
        <x:v>5494</x:v>
      </x:c>
      <x:c r="D1755" s="5" t="s">
        <x:v>293</x:v>
      </x:c>
    </x:row>
    <x:row r="1756" spans="1:4">
      <x:c r="A1756" s="4" t="s">
        <x:v>5495</x:v>
      </x:c>
      <x:c r="B1756" s="6" t="s">
        <x:v>5496</x:v>
      </x:c>
      <x:c r="C1756" s="5" t="s">
        <x:v>5497</x:v>
      </x:c>
      <x:c r="D1756" s="5" t="s">
        <x:v>334</x:v>
      </x:c>
    </x:row>
    <x:row r="1757" spans="1:4">
      <x:c r="A1757" s="4" t="s">
        <x:v>5498</x:v>
      </x:c>
      <x:c r="B1757" s="6" t="s">
        <x:v>5499</x:v>
      </x:c>
      <x:c r="C1757" s="5" t="s">
        <x:v>5500</x:v>
      </x:c>
      <x:c r="D1757" s="5" t="s">
        <x:v>595</x:v>
      </x:c>
    </x:row>
    <x:row r="1758" spans="1:4">
      <x:c r="A1758" s="4" t="s">
        <x:v>5501</x:v>
      </x:c>
      <x:c r="B1758" s="6" t="s">
        <x:v>5502</x:v>
      </x:c>
      <x:c r="C1758" s="5" t="s">
        <x:v>5503</x:v>
      </x:c>
      <x:c r="D1758" s="5" t="s">
        <x:v>551</x:v>
      </x:c>
    </x:row>
    <x:row r="1759" spans="1:4">
      <x:c r="A1759" s="4" t="s">
        <x:v>5504</x:v>
      </x:c>
      <x:c r="B1759" s="6" t="s">
        <x:v>5505</x:v>
      </x:c>
      <x:c r="C1759" s="5" t="s">
        <x:v>5506</x:v>
      </x:c>
      <x:c r="D1759" s="5" t="s">
        <x:v>370</x:v>
      </x:c>
    </x:row>
    <x:row r="1760" spans="1:4">
      <x:c r="A1760" s="4" t="s">
        <x:v>5507</x:v>
      </x:c>
      <x:c r="B1760" s="6" t="s">
        <x:v>5508</x:v>
      </x:c>
      <x:c r="C1760" s="5" t="s">
        <x:v>5509</x:v>
      </x:c>
      <x:c r="D1760" s="5" t="s">
        <x:v>241</x:v>
      </x:c>
    </x:row>
    <x:row r="1761" spans="1:4">
      <x:c r="A1761" s="4" t="s">
        <x:v>5510</x:v>
      </x:c>
      <x:c r="B1761" s="6" t="s">
        <x:v>5511</x:v>
      </x:c>
      <x:c r="C1761" s="5" t="s">
        <x:v>5512</x:v>
      </x:c>
      <x:c r="D1761" s="5" t="s">
        <x:v>272</x:v>
      </x:c>
    </x:row>
    <x:row r="1762" spans="1:4">
      <x:c r="A1762" s="4" t="s">
        <x:v>5513</x:v>
      </x:c>
      <x:c r="B1762" s="6" t="s">
        <x:v>5511</x:v>
      </x:c>
      <x:c r="C1762" s="5" t="s">
        <x:v>5514</x:v>
      </x:c>
      <x:c r="D1762" s="5" t="s">
        <x:v>275</x:v>
      </x:c>
    </x:row>
    <x:row r="1763" spans="1:4">
      <x:c r="A1763" s="4" t="s">
        <x:v>5515</x:v>
      </x:c>
      <x:c r="B1763" s="6" t="s">
        <x:v>5511</x:v>
      </x:c>
      <x:c r="C1763" s="5" t="s">
        <x:v>5516</x:v>
      </x:c>
      <x:c r="D1763" s="5" t="s">
        <x:v>275</x:v>
      </x:c>
    </x:row>
    <x:row r="1764" spans="1:4">
      <x:c r="A1764" s="4" t="s">
        <x:v>5517</x:v>
      </x:c>
      <x:c r="B1764" s="6" t="s">
        <x:v>5518</x:v>
      </x:c>
      <x:c r="C1764" s="5" t="s">
        <x:v>5519</x:v>
      </x:c>
      <x:c r="D1764" s="5" t="s">
        <x:v>547</x:v>
      </x:c>
    </x:row>
    <x:row r="1765" spans="1:4">
      <x:c r="A1765" s="4" t="s">
        <x:v>5520</x:v>
      </x:c>
      <x:c r="B1765" s="6" t="s">
        <x:v>5521</x:v>
      </x:c>
      <x:c r="C1765" s="5" t="s">
        <x:v>5522</x:v>
      </x:c>
      <x:c r="D1765" s="5" t="s">
        <x:v>241</x:v>
      </x:c>
    </x:row>
    <x:row r="1766" spans="1:4">
      <x:c r="A1766" s="4" t="s">
        <x:v>5523</x:v>
      </x:c>
      <x:c r="B1766" s="6" t="s">
        <x:v>5524</x:v>
      </x:c>
      <x:c r="C1766" s="5" t="s">
        <x:v>5525</x:v>
      </x:c>
      <x:c r="D1766" s="5" t="s">
        <x:v>275</x:v>
      </x:c>
    </x:row>
    <x:row r="1767" spans="1:4">
      <x:c r="A1767" s="4" t="s">
        <x:v>5526</x:v>
      </x:c>
      <x:c r="B1767" s="6" t="s">
        <x:v>5527</x:v>
      </x:c>
      <x:c r="C1767" s="5" t="s">
        <x:v>5528</x:v>
      </x:c>
      <x:c r="D1767" s="5" t="s">
        <x:v>392</x:v>
      </x:c>
    </x:row>
    <x:row r="1768" spans="1:4">
      <x:c r="A1768" s="4" t="s">
        <x:v>5529</x:v>
      </x:c>
      <x:c r="B1768" s="6" t="s">
        <x:v>5530</x:v>
      </x:c>
      <x:c r="C1768" s="5" t="s">
        <x:v>5531</x:v>
      </x:c>
      <x:c r="D1768" s="5" t="s">
        <x:v>275</x:v>
      </x:c>
    </x:row>
    <x:row r="1769" spans="1:4">
      <x:c r="A1769" s="4" t="s">
        <x:v>5532</x:v>
      </x:c>
      <x:c r="B1769" s="6" t="s">
        <x:v>5533</x:v>
      </x:c>
      <x:c r="C1769" s="5" t="s">
        <x:v>5534</x:v>
      </x:c>
      <x:c r="D1769" s="5" t="s">
        <x:v>261</x:v>
      </x:c>
    </x:row>
    <x:row r="1770" spans="1:4">
      <x:c r="A1770" s="4" t="s">
        <x:v>5535</x:v>
      </x:c>
      <x:c r="B1770" s="6" t="s">
        <x:v>5536</x:v>
      </x:c>
      <x:c r="C1770" s="5" t="s">
        <x:v>5537</x:v>
      </x:c>
      <x:c r="D1770" s="5" t="s">
        <x:v>334</x:v>
      </x:c>
    </x:row>
    <x:row r="1771" spans="1:4">
      <x:c r="A1771" s="4" t="s">
        <x:v>5538</x:v>
      </x:c>
      <x:c r="B1771" s="6" t="s">
        <x:v>5539</x:v>
      </x:c>
      <x:c r="C1771" s="5" t="s">
        <x:v>5540</x:v>
      </x:c>
      <x:c r="D1771" s="5" t="s">
        <x:v>281</x:v>
      </x:c>
    </x:row>
    <x:row r="1772" spans="1:4">
      <x:c r="A1772" s="4" t="s">
        <x:v>5541</x:v>
      </x:c>
      <x:c r="B1772" s="6" t="s">
        <x:v>5542</x:v>
      </x:c>
      <x:c r="C1772" s="5" t="s">
        <x:v>5543</x:v>
      </x:c>
      <x:c r="D1772" s="5" t="s">
        <x:v>219</x:v>
      </x:c>
    </x:row>
    <x:row r="1773" spans="1:4">
      <x:c r="A1773" s="4" t="s">
        <x:v>5544</x:v>
      </x:c>
      <x:c r="B1773" s="6" t="s">
        <x:v>5545</x:v>
      </x:c>
      <x:c r="C1773" s="5" t="s">
        <x:v>5546</x:v>
      </x:c>
      <x:c r="D1773" s="5" t="s">
        <x:v>160</x:v>
      </x:c>
    </x:row>
    <x:row r="1774" spans="1:4">
      <x:c r="A1774" s="4" t="s">
        <x:v>5547</x:v>
      </x:c>
      <x:c r="B1774" s="6" t="s">
        <x:v>5548</x:v>
      </x:c>
      <x:c r="C1774" s="5" t="s">
        <x:v>5549</x:v>
      </x:c>
      <x:c r="D1774" s="5" t="s">
        <x:v>219</x:v>
      </x:c>
    </x:row>
    <x:row r="1775" spans="1:4">
      <x:c r="A1775" s="4" t="s">
        <x:v>5550</x:v>
      </x:c>
      <x:c r="B1775" s="6" t="s">
        <x:v>5551</x:v>
      </x:c>
      <x:c r="C1775" s="5" t="s">
        <x:v>5552</x:v>
      </x:c>
      <x:c r="D1775" s="5" t="s">
        <x:v>247</x:v>
      </x:c>
    </x:row>
    <x:row r="1776" spans="1:4">
      <x:c r="A1776" s="4" t="s">
        <x:v>5553</x:v>
      </x:c>
      <x:c r="B1776" s="6" t="s">
        <x:v>5554</x:v>
      </x:c>
      <x:c r="C1776" s="5" t="s">
        <x:v>5555</x:v>
      </x:c>
      <x:c r="D1776" s="5" t="s">
        <x:v>281</x:v>
      </x:c>
    </x:row>
    <x:row r="1777" spans="1:4">
      <x:c r="A1777" s="4" t="s">
        <x:v>5556</x:v>
      </x:c>
      <x:c r="B1777" s="6" t="s">
        <x:v>5557</x:v>
      </x:c>
      <x:c r="C1777" s="5" t="s">
        <x:v>5558</x:v>
      </x:c>
      <x:c r="D1777" s="5" t="s">
        <x:v>219</x:v>
      </x:c>
    </x:row>
    <x:row r="1778" spans="1:4">
      <x:c r="A1778" s="4" t="s">
        <x:v>5559</x:v>
      </x:c>
      <x:c r="B1778" s="6" t="s">
        <x:v>5560</x:v>
      </x:c>
      <x:c r="C1778" s="5" t="s">
        <x:v>5561</x:v>
      </x:c>
      <x:c r="D1778" s="5" t="s">
        <x:v>261</x:v>
      </x:c>
    </x:row>
    <x:row r="1779" spans="1:4">
      <x:c r="A1779" s="4" t="s">
        <x:v>5562</x:v>
      </x:c>
      <x:c r="B1779" s="6" t="s">
        <x:v>5563</x:v>
      </x:c>
      <x:c r="C1779" s="5" t="s">
        <x:v>5564</x:v>
      </x:c>
      <x:c r="D1779" s="5" t="s">
        <x:v>370</x:v>
      </x:c>
    </x:row>
    <x:row r="1780" spans="1:4">
      <x:c r="A1780" s="4" t="s">
        <x:v>5565</x:v>
      </x:c>
      <x:c r="B1780" s="6" t="s">
        <x:v>5566</x:v>
      </x:c>
      <x:c r="C1780" s="5" t="s">
        <x:v>5567</x:v>
      </x:c>
      <x:c r="D1780" s="5" t="s">
        <x:v>396</x:v>
      </x:c>
    </x:row>
    <x:row r="1781" spans="1:4">
      <x:c r="A1781" s="4" t="s">
        <x:v>5568</x:v>
      </x:c>
      <x:c r="B1781" s="6" t="s">
        <x:v>5569</x:v>
      </x:c>
      <x:c r="C1781" s="5" t="s">
        <x:v>5570</x:v>
      </x:c>
      <x:c r="D1781" s="5" t="s">
        <x:v>219</x:v>
      </x:c>
    </x:row>
    <x:row r="1782" spans="1:4">
      <x:c r="A1782" s="4" t="s">
        <x:v>5571</x:v>
      </x:c>
      <x:c r="B1782" s="6" t="s">
        <x:v>5572</x:v>
      </x:c>
      <x:c r="C1782" s="5" t="s">
        <x:v>5573</x:v>
      </x:c>
      <x:c r="D1782" s="5" t="s">
        <x:v>164</x:v>
      </x:c>
    </x:row>
    <x:row r="1783" spans="1:4">
      <x:c r="A1783" s="4" t="s">
        <x:v>5574</x:v>
      </x:c>
      <x:c r="B1783" s="6" t="s">
        <x:v>5575</x:v>
      </x:c>
      <x:c r="C1783" s="5" t="s">
        <x:v>5576</x:v>
      </x:c>
      <x:c r="D1783" s="5" t="s">
        <x:v>554</x:v>
      </x:c>
    </x:row>
    <x:row r="1784" spans="1:4">
      <x:c r="A1784" s="4" t="s">
        <x:v>5577</x:v>
      </x:c>
      <x:c r="B1784" s="6" t="s">
        <x:v>5578</x:v>
      </x:c>
      <x:c r="C1784" s="5" t="s">
        <x:v>5579</x:v>
      </x:c>
      <x:c r="D1784" s="5" t="s">
        <x:v>347</x:v>
      </x:c>
    </x:row>
    <x:row r="1785" spans="1:4">
      <x:c r="A1785" s="4" t="s">
        <x:v>5580</x:v>
      </x:c>
      <x:c r="B1785" s="6" t="s">
        <x:v>5581</x:v>
      </x:c>
      <x:c r="C1785" s="5" t="s">
        <x:v>5582</x:v>
      </x:c>
      <x:c r="D1785" s="5" t="s">
        <x:v>257</x:v>
      </x:c>
    </x:row>
    <x:row r="1786" spans="1:4">
      <x:c r="A1786" s="4" t="s">
        <x:v>5583</x:v>
      </x:c>
      <x:c r="B1786" s="6" t="s">
        <x:v>5584</x:v>
      </x:c>
      <x:c r="C1786" s="5" t="s">
        <x:v>5585</x:v>
      </x:c>
      <x:c r="D1786" s="5" t="s">
        <x:v>247</x:v>
      </x:c>
    </x:row>
    <x:row r="1787" spans="1:4">
      <x:c r="A1787" s="4" t="s">
        <x:v>5586</x:v>
      </x:c>
      <x:c r="B1787" s="6" t="s">
        <x:v>5587</x:v>
      </x:c>
      <x:c r="C1787" s="5" t="s">
        <x:v>5588</x:v>
      </x:c>
      <x:c r="D1787" s="5" t="s">
        <x:v>275</x:v>
      </x:c>
    </x:row>
    <x:row r="1788" spans="1:4">
      <x:c r="A1788" s="4" t="s">
        <x:v>5589</x:v>
      </x:c>
      <x:c r="B1788" s="6" t="s">
        <x:v>5590</x:v>
      </x:c>
      <x:c r="C1788" s="5" t="s">
        <x:v>5591</x:v>
      </x:c>
      <x:c r="D1788" s="5" t="s">
        <x:v>551</x:v>
      </x:c>
    </x:row>
    <x:row r="1789" spans="1:4">
      <x:c r="A1789" s="4" t="s">
        <x:v>5592</x:v>
      </x:c>
      <x:c r="B1789" s="6" t="s">
        <x:v>5593</x:v>
      </x:c>
      <x:c r="C1789" s="5" t="s">
        <x:v>5594</x:v>
      </x:c>
      <x:c r="D1789" s="5" t="s">
        <x:v>284</x:v>
      </x:c>
    </x:row>
    <x:row r="1790" spans="1:4">
      <x:c r="A1790" s="4" t="s">
        <x:v>5595</x:v>
      </x:c>
      <x:c r="B1790" s="6" t="s">
        <x:v>5596</x:v>
      </x:c>
      <x:c r="C1790" s="5" t="s">
        <x:v>5597</x:v>
      </x:c>
      <x:c r="D1790" s="5" t="s">
        <x:v>350</x:v>
      </x:c>
    </x:row>
    <x:row r="1791" spans="1:4">
      <x:c r="A1791" s="4" t="s">
        <x:v>5598</x:v>
      </x:c>
      <x:c r="B1791" s="6" t="s">
        <x:v>5599</x:v>
      </x:c>
      <x:c r="C1791" s="5" t="s">
        <x:v>5600</x:v>
      </x:c>
      <x:c r="D1791" s="5" t="s">
        <x:v>350</x:v>
      </x:c>
    </x:row>
    <x:row r="1792" spans="1:4">
      <x:c r="A1792" s="4" t="s">
        <x:v>5601</x:v>
      </x:c>
      <x:c r="B1792" s="6" t="s">
        <x:v>5602</x:v>
      </x:c>
      <x:c r="C1792" s="5" t="s">
        <x:v>5603</x:v>
      </x:c>
      <x:c r="D1792" s="5" t="s">
        <x:v>281</x:v>
      </x:c>
    </x:row>
    <x:row r="1793" spans="1:4">
      <x:c r="A1793" s="4" t="s">
        <x:v>5604</x:v>
      </x:c>
      <x:c r="B1793" s="6" t="s">
        <x:v>5605</x:v>
      </x:c>
      <x:c r="C1793" s="5" t="s">
        <x:v>5606</x:v>
      </x:c>
      <x:c r="D1793" s="5" t="s">
        <x:v>305</x:v>
      </x:c>
    </x:row>
    <x:row r="1794" spans="1:4">
      <x:c r="A1794" s="4" t="s">
        <x:v>5607</x:v>
      </x:c>
      <x:c r="B1794" s="6" t="s">
        <x:v>5608</x:v>
      </x:c>
      <x:c r="C1794" s="5" t="s">
        <x:v>5609</x:v>
      </x:c>
      <x:c r="D1794" s="5" t="s">
        <x:v>278</x:v>
      </x:c>
    </x:row>
    <x:row r="1795" spans="1:4">
      <x:c r="A1795" s="4" t="s">
        <x:v>5610</x:v>
      </x:c>
      <x:c r="B1795" s="6" t="s">
        <x:v>5611</x:v>
      </x:c>
      <x:c r="C1795" s="5" t="s">
        <x:v>5612</x:v>
      </x:c>
      <x:c r="D1795" s="5" t="s">
        <x:v>275</x:v>
      </x:c>
    </x:row>
    <x:row r="1796" spans="1:4">
      <x:c r="A1796" s="4" t="s">
        <x:v>5613</x:v>
      </x:c>
      <x:c r="B1796" s="6" t="s">
        <x:v>5614</x:v>
      </x:c>
      <x:c r="C1796" s="5" t="s">
        <x:v>5615</x:v>
      </x:c>
      <x:c r="D1796" s="5" t="s">
        <x:v>370</x:v>
      </x:c>
    </x:row>
    <x:row r="1797" spans="1:4">
      <x:c r="A1797" s="4" t="s">
        <x:v>5616</x:v>
      </x:c>
      <x:c r="B1797" s="6" t="s">
        <x:v>5617</x:v>
      </x:c>
      <x:c r="C1797" s="5" t="s">
        <x:v>5618</x:v>
      </x:c>
      <x:c r="D1797" s="5" t="s">
        <x:v>275</x:v>
      </x:c>
    </x:row>
    <x:row r="1798" spans="1:4">
      <x:c r="A1798" s="4" t="s">
        <x:v>5619</x:v>
      </x:c>
      <x:c r="B1798" s="6" t="s">
        <x:v>5620</x:v>
      </x:c>
      <x:c r="C1798" s="5" t="s">
        <x:v>5621</x:v>
      </x:c>
      <x:c r="D1798" s="5" t="s">
        <x:v>558</x:v>
      </x:c>
    </x:row>
    <x:row r="1799" spans="1:4">
      <x:c r="A1799" s="4" t="s">
        <x:v>5622</x:v>
      </x:c>
      <x:c r="B1799" s="6" t="s">
        <x:v>5623</x:v>
      </x:c>
      <x:c r="C1799" s="5" t="s">
        <x:v>5624</x:v>
      </x:c>
      <x:c r="D1799" s="5" t="s">
        <x:v>403</x:v>
      </x:c>
    </x:row>
    <x:row r="1800" spans="1:4">
      <x:c r="A1800" s="4" t="s">
        <x:v>5625</x:v>
      </x:c>
      <x:c r="B1800" s="6" t="s">
        <x:v>5623</x:v>
      </x:c>
      <x:c r="C1800" s="5" t="s">
        <x:v>5626</x:v>
      </x:c>
      <x:c r="D1800" s="5" t="s">
        <x:v>403</x:v>
      </x:c>
    </x:row>
    <x:row r="1801" spans="1:4">
      <x:c r="A1801" s="4" t="s">
        <x:v>5627</x:v>
      </x:c>
      <x:c r="B1801" s="6" t="s">
        <x:v>5628</x:v>
      </x:c>
      <x:c r="C1801" s="5" t="s">
        <x:v>5629</x:v>
      </x:c>
      <x:c r="D1801" s="5" t="s">
        <x:v>264</x:v>
      </x:c>
    </x:row>
    <x:row r="1802" spans="1:4">
      <x:c r="A1802" s="4" t="s">
        <x:v>5630</x:v>
      </x:c>
      <x:c r="B1802" s="6" t="s">
        <x:v>5631</x:v>
      </x:c>
      <x:c r="C1802" s="5" t="s">
        <x:v>5632</x:v>
      </x:c>
      <x:c r="D1802" s="5" t="s">
        <x:v>241</x:v>
      </x:c>
    </x:row>
    <x:row r="1803" spans="1:4">
      <x:c r="A1803" s="4" t="s">
        <x:v>5633</x:v>
      </x:c>
      <x:c r="B1803" s="6" t="s">
        <x:v>5634</x:v>
      </x:c>
      <x:c r="C1803" s="5" t="s">
        <x:v>5635</x:v>
      </x:c>
      <x:c r="D1803" s="5" t="s">
        <x:v>241</x:v>
      </x:c>
    </x:row>
    <x:row r="1804" spans="1:4">
      <x:c r="A1804" s="4" t="s">
        <x:v>5636</x:v>
      </x:c>
      <x:c r="B1804" s="6" t="s">
        <x:v>5637</x:v>
      </x:c>
      <x:c r="C1804" s="5" t="s">
        <x:v>5638</x:v>
      </x:c>
      <x:c r="D1804" s="5" t="s">
        <x:v>403</x:v>
      </x:c>
    </x:row>
    <x:row r="1805" spans="1:4">
      <x:c r="A1805" s="4" t="s">
        <x:v>5639</x:v>
      </x:c>
      <x:c r="B1805" s="6" t="s">
        <x:v>5640</x:v>
      </x:c>
      <x:c r="C1805" s="5" t="s">
        <x:v>5641</x:v>
      </x:c>
      <x:c r="D1805" s="5" t="s">
        <x:v>250</x:v>
      </x:c>
    </x:row>
    <x:row r="1806" spans="1:4">
      <x:c r="A1806" s="4" t="s">
        <x:v>5642</x:v>
      </x:c>
      <x:c r="B1806" s="6" t="s">
        <x:v>5643</x:v>
      </x:c>
      <x:c r="C1806" s="5" t="s">
        <x:v>5644</x:v>
      </x:c>
      <x:c r="D1806" s="5" t="s">
        <x:v>409</x:v>
      </x:c>
    </x:row>
    <x:row r="1807" spans="1:4">
      <x:c r="A1807" s="4" t="s">
        <x:v>5645</x:v>
      </x:c>
      <x:c r="B1807" s="6" t="s">
        <x:v>5646</x:v>
      </x:c>
      <x:c r="C1807" s="5" t="s">
        <x:v>5647</x:v>
      </x:c>
      <x:c r="D1807" s="5" t="s">
        <x:v>156</x:v>
      </x:c>
    </x:row>
    <x:row r="1808" spans="1:4">
      <x:c r="A1808" s="4" t="s">
        <x:v>5648</x:v>
      </x:c>
      <x:c r="B1808" s="6" t="s">
        <x:v>5649</x:v>
      </x:c>
      <x:c r="C1808" s="5" t="s">
        <x:v>5650</x:v>
      </x:c>
      <x:c r="D1808" s="5" t="s">
        <x:v>293</x:v>
      </x:c>
    </x:row>
    <x:row r="1809" spans="1:4">
      <x:c r="A1809" s="4" t="s">
        <x:v>5651</x:v>
      </x:c>
      <x:c r="B1809" s="6" t="s">
        <x:v>5652</x:v>
      </x:c>
      <x:c r="C1809" s="5" t="s">
        <x:v>5653</x:v>
      </x:c>
      <x:c r="D1809" s="5" t="s">
        <x:v>180</x:v>
      </x:c>
    </x:row>
    <x:row r="1810" spans="1:4">
      <x:c r="A1810" s="4" t="s">
        <x:v>5654</x:v>
      </x:c>
      <x:c r="B1810" s="6" t="s">
        <x:v>5655</x:v>
      </x:c>
      <x:c r="C1810" s="5" t="s">
        <x:v>5656</x:v>
      </x:c>
      <x:c r="D1810" s="5" t="s">
        <x:v>403</x:v>
      </x:c>
    </x:row>
    <x:row r="1811" spans="1:4">
      <x:c r="A1811" s="4" t="s">
        <x:v>5657</x:v>
      </x:c>
      <x:c r="B1811" s="6" t="s">
        <x:v>5658</x:v>
      </x:c>
      <x:c r="C1811" s="5" t="s">
        <x:v>5659</x:v>
      </x:c>
      <x:c r="D1811" s="5" t="s">
        <x:v>403</x:v>
      </x:c>
    </x:row>
    <x:row r="1812" spans="1:4">
      <x:c r="A1812" s="4" t="s">
        <x:v>5660</x:v>
      </x:c>
      <x:c r="B1812" s="6" t="s">
        <x:v>5661</x:v>
      </x:c>
      <x:c r="C1812" s="5" t="s">
        <x:v>5662</x:v>
      </x:c>
      <x:c r="D1812" s="5" t="s">
        <x:v>403</x:v>
      </x:c>
    </x:row>
    <x:row r="1813" spans="1:4">
      <x:c r="A1813" s="4" t="s">
        <x:v>5663</x:v>
      </x:c>
      <x:c r="B1813" s="6" t="s">
        <x:v>5664</x:v>
      </x:c>
      <x:c r="C1813" s="5" t="s">
        <x:v>5665</x:v>
      </x:c>
      <x:c r="D1813" s="5" t="s">
        <x:v>172</x:v>
      </x:c>
    </x:row>
    <x:row r="1814" spans="1:4">
      <x:c r="A1814" s="4" t="s">
        <x:v>5666</x:v>
      </x:c>
      <x:c r="B1814" s="6" t="s">
        <x:v>5667</x:v>
      </x:c>
      <x:c r="C1814" s="5" t="s">
        <x:v>5668</x:v>
      </x:c>
      <x:c r="D1814" s="5" t="s">
        <x:v>403</x:v>
      </x:c>
    </x:row>
    <x:row r="1815" spans="1:4">
      <x:c r="A1815" s="4" t="s">
        <x:v>5669</x:v>
      </x:c>
      <x:c r="B1815" s="6" t="s">
        <x:v>5670</x:v>
      </x:c>
      <x:c r="C1815" s="5" t="s">
        <x:v>5671</x:v>
      </x:c>
      <x:c r="D1815" s="5" t="s">
        <x:v>164</x:v>
      </x:c>
    </x:row>
    <x:row r="1816" spans="1:4">
      <x:c r="A1816" s="4" t="s">
        <x:v>5672</x:v>
      </x:c>
      <x:c r="B1816" s="6" t="s">
        <x:v>5673</x:v>
      </x:c>
      <x:c r="C1816" s="5" t="s">
        <x:v>5674</x:v>
      </x:c>
      <x:c r="D1816" s="5" t="s">
        <x:v>244</x:v>
      </x:c>
    </x:row>
    <x:row r="1817" spans="1:4">
      <x:c r="A1817" s="4" t="s">
        <x:v>5675</x:v>
      </x:c>
      <x:c r="B1817" s="6" t="s">
        <x:v>5676</x:v>
      </x:c>
      <x:c r="C1817" s="5" t="s">
        <x:v>5677</x:v>
      </x:c>
      <x:c r="D1817" s="5" t="s">
        <x:v>284</x:v>
      </x:c>
    </x:row>
    <x:row r="1818" spans="1:4">
      <x:c r="A1818" s="4" t="s">
        <x:v>5678</x:v>
      </x:c>
      <x:c r="B1818" s="6" t="s">
        <x:v>5676</x:v>
      </x:c>
      <x:c r="C1818" s="5" t="s">
        <x:v>5679</x:v>
      </x:c>
      <x:c r="D1818" s="5" t="s">
        <x:v>302</x:v>
      </x:c>
    </x:row>
    <x:row r="1819" spans="1:4">
      <x:c r="A1819" s="4" t="s">
        <x:v>5680</x:v>
      </x:c>
      <x:c r="B1819" s="6" t="s">
        <x:v>5676</x:v>
      </x:c>
      <x:c r="C1819" s="5" t="s">
        <x:v>5681</x:v>
      </x:c>
      <x:c r="D1819" s="5" t="s">
        <x:v>493</x:v>
      </x:c>
    </x:row>
    <x:row r="1820" spans="1:4">
      <x:c r="A1820" s="4" t="s">
        <x:v>5682</x:v>
      </x:c>
      <x:c r="B1820" s="6" t="s">
        <x:v>5683</x:v>
      </x:c>
      <x:c r="C1820" s="5" t="s">
        <x:v>5684</x:v>
      </x:c>
      <x:c r="D1820" s="5" t="s">
        <x:v>281</x:v>
      </x:c>
    </x:row>
    <x:row r="1821" spans="1:4">
      <x:c r="A1821" s="4" t="s">
        <x:v>5685</x:v>
      </x:c>
      <x:c r="B1821" s="6" t="s">
        <x:v>5686</x:v>
      </x:c>
      <x:c r="C1821" s="5" t="s">
        <x:v>5687</x:v>
      </x:c>
      <x:c r="D1821" s="5" t="s">
        <x:v>1800</x:v>
      </x:c>
    </x:row>
    <x:row r="1822" spans="1:4">
      <x:c r="A1822" s="4" t="s">
        <x:v>5688</x:v>
      </x:c>
      <x:c r="B1822" s="6" t="s">
        <x:v>5689</x:v>
      </x:c>
      <x:c r="C1822" s="5" t="s">
        <x:v>5690</x:v>
      </x:c>
      <x:c r="D1822" s="5" t="s">
        <x:v>257</x:v>
      </x:c>
    </x:row>
    <x:row r="1823" spans="1:4">
      <x:c r="A1823" s="4" t="s">
        <x:v>5691</x:v>
      </x:c>
      <x:c r="B1823" s="6" t="s">
        <x:v>5692</x:v>
      </x:c>
      <x:c r="C1823" s="5" t="s">
        <x:v>5693</x:v>
      </x:c>
      <x:c r="D1823" s="5" t="s">
        <x:v>160</x:v>
      </x:c>
    </x:row>
    <x:row r="1824" spans="1:4">
      <x:c r="A1824" s="4" t="s">
        <x:v>5694</x:v>
      </x:c>
      <x:c r="B1824" s="6" t="s">
        <x:v>5695</x:v>
      </x:c>
      <x:c r="C1824" s="5" t="s">
        <x:v>5696</x:v>
      </x:c>
      <x:c r="D1824" s="5" t="s">
        <x:v>554</x:v>
      </x:c>
    </x:row>
    <x:row r="1825" spans="1:4">
      <x:c r="A1825" s="4" t="s">
        <x:v>5697</x:v>
      </x:c>
      <x:c r="B1825" s="6" t="s">
        <x:v>5698</x:v>
      </x:c>
      <x:c r="C1825" s="5" t="s">
        <x:v>5699</x:v>
      </x:c>
      <x:c r="D1825" s="5" t="s">
        <x:v>396</x:v>
      </x:c>
    </x:row>
    <x:row r="1826" spans="1:4">
      <x:c r="A1826" s="4" t="s">
        <x:v>5700</x:v>
      </x:c>
      <x:c r="B1826" s="6" t="s">
        <x:v>5701</x:v>
      </x:c>
      <x:c r="C1826" s="5" t="s">
        <x:v>5702</x:v>
      </x:c>
      <x:c r="D1826" s="5" t="s">
        <x:v>257</x:v>
      </x:c>
    </x:row>
    <x:row r="1827" spans="1:4">
      <x:c r="A1827" s="4" t="s">
        <x:v>5703</x:v>
      </x:c>
      <x:c r="B1827" s="6" t="s">
        <x:v>5704</x:v>
      </x:c>
      <x:c r="C1827" s="5" t="s">
        <x:v>5705</x:v>
      </x:c>
      <x:c r="D1827" s="5" t="s">
        <x:v>253</x:v>
      </x:c>
    </x:row>
    <x:row r="1828" spans="1:4">
      <x:c r="A1828" s="4" t="s">
        <x:v>5706</x:v>
      </x:c>
      <x:c r="B1828" s="6" t="s">
        <x:v>5707</x:v>
      </x:c>
      <x:c r="C1828" s="5" t="s">
        <x:v>5708</x:v>
      </x:c>
      <x:c r="D1828" s="5" t="s">
        <x:v>403</x:v>
      </x:c>
    </x:row>
    <x:row r="1829" spans="1:4">
      <x:c r="A1829" s="4" t="s">
        <x:v>5709</x:v>
      </x:c>
      <x:c r="B1829" s="6" t="s">
        <x:v>5710</x:v>
      </x:c>
      <x:c r="C1829" s="5" t="s">
        <x:v>5711</x:v>
      </x:c>
      <x:c r="D1829" s="5" t="s">
        <x:v>238</x:v>
      </x:c>
    </x:row>
    <x:row r="1830" spans="1:4">
      <x:c r="A1830" s="4" t="s">
        <x:v>5712</x:v>
      </x:c>
      <x:c r="B1830" s="6" t="s">
        <x:v>5713</x:v>
      </x:c>
      <x:c r="C1830" s="5" t="s">
        <x:v>5714</x:v>
      </x:c>
      <x:c r="D1830" s="5" t="s">
        <x:v>234</x:v>
      </x:c>
    </x:row>
    <x:row r="1831" spans="1:4">
      <x:c r="A1831" s="4" t="s">
        <x:v>5715</x:v>
      </x:c>
      <x:c r="B1831" s="6" t="s">
        <x:v>5716</x:v>
      </x:c>
      <x:c r="C1831" s="5" t="s">
        <x:v>5717</x:v>
      </x:c>
      <x:c r="D1831" s="5" t="s">
        <x:v>409</x:v>
      </x:c>
    </x:row>
    <x:row r="1832" spans="1:4">
      <x:c r="A1832" s="4" t="s">
        <x:v>5718</x:v>
      </x:c>
      <x:c r="B1832" s="6" t="s">
        <x:v>5719</x:v>
      </x:c>
      <x:c r="C1832" s="5" t="s">
        <x:v>5720</x:v>
      </x:c>
      <x:c r="D1832" s="5" t="s">
        <x:v>581</x:v>
      </x:c>
    </x:row>
    <x:row r="1833" spans="1:4">
      <x:c r="A1833" s="4" t="s">
        <x:v>5721</x:v>
      </x:c>
      <x:c r="B1833" s="6" t="s">
        <x:v>5719</x:v>
      </x:c>
      <x:c r="C1833" s="5" t="s">
        <x:v>5722</x:v>
      </x:c>
      <x:c r="D1833" s="5" t="s">
        <x:v>581</x:v>
      </x:c>
    </x:row>
    <x:row r="1834" spans="1:4">
      <x:c r="A1834" s="4" t="s">
        <x:v>5723</x:v>
      </x:c>
      <x:c r="B1834" s="6" t="s">
        <x:v>5724</x:v>
      </x:c>
      <x:c r="C1834" s="5" t="s">
        <x:v>5725</x:v>
      </x:c>
      <x:c r="D1834" s="5" t="s">
        <x:v>403</x:v>
      </x:c>
    </x:row>
    <x:row r="1835" spans="1:4">
      <x:c r="A1835" s="4" t="s">
        <x:v>5726</x:v>
      </x:c>
      <x:c r="B1835" s="6" t="s">
        <x:v>5727</x:v>
      </x:c>
      <x:c r="C1835" s="5" t="s">
        <x:v>5728</x:v>
      </x:c>
      <x:c r="D1835" s="5" t="s">
        <x:v>363</x:v>
      </x:c>
    </x:row>
    <x:row r="1836" spans="1:4">
      <x:c r="A1836" s="4" t="s">
        <x:v>5729</x:v>
      </x:c>
      <x:c r="B1836" s="6" t="s">
        <x:v>5730</x:v>
      </x:c>
      <x:c r="C1836" s="5" t="s">
        <x:v>5731</x:v>
      </x:c>
      <x:c r="D1836" s="5" t="s">
        <x:v>344</x:v>
      </x:c>
    </x:row>
    <x:row r="1837" spans="1:4">
      <x:c r="A1837" s="4" t="s">
        <x:v>5732</x:v>
      </x:c>
      <x:c r="B1837" s="6" t="s">
        <x:v>5733</x:v>
      </x:c>
      <x:c r="C1837" s="5" t="s">
        <x:v>5734</x:v>
      </x:c>
      <x:c r="D1837" s="5" t="s">
        <x:v>421</x:v>
      </x:c>
    </x:row>
    <x:row r="1838" spans="1:4">
      <x:c r="A1838" s="4" t="s">
        <x:v>5735</x:v>
      </x:c>
      <x:c r="B1838" s="6" t="s">
        <x:v>5736</x:v>
      </x:c>
      <x:c r="C1838" s="5" t="s">
        <x:v>5737</x:v>
      </x:c>
      <x:c r="D1838" s="5" t="s">
        <x:v>180</x:v>
      </x:c>
    </x:row>
    <x:row r="1839" spans="1:4">
      <x:c r="A1839" s="4" t="s">
        <x:v>5738</x:v>
      </x:c>
      <x:c r="B1839" s="6" t="s">
        <x:v>5739</x:v>
      </x:c>
      <x:c r="C1839" s="5" t="s">
        <x:v>5740</x:v>
      </x:c>
      <x:c r="D1839" s="5" t="s">
        <x:v>305</x:v>
      </x:c>
    </x:row>
    <x:row r="1840" spans="1:4">
      <x:c r="A1840" s="4" t="s">
        <x:v>5741</x:v>
      </x:c>
      <x:c r="B1840" s="6" t="s">
        <x:v>5742</x:v>
      </x:c>
      <x:c r="C1840" s="5" t="s">
        <x:v>5743</x:v>
      </x:c>
      <x:c r="D1840" s="5" t="s">
        <x:v>475</x:v>
      </x:c>
    </x:row>
    <x:row r="1841" spans="1:4">
      <x:c r="A1841" s="4" t="s">
        <x:v>5744</x:v>
      </x:c>
      <x:c r="B1841" s="6" t="s">
        <x:v>5745</x:v>
      </x:c>
      <x:c r="C1841" s="5" t="s">
        <x:v>5746</x:v>
      </x:c>
      <x:c r="D1841" s="5" t="s">
        <x:v>180</x:v>
      </x:c>
    </x:row>
    <x:row r="1842" spans="1:4">
      <x:c r="A1842" s="4" t="s">
        <x:v>5747</x:v>
      </x:c>
      <x:c r="B1842" s="6" t="s">
        <x:v>5748</x:v>
      </x:c>
      <x:c r="C1842" s="5" t="s">
        <x:v>5749</x:v>
      </x:c>
      <x:c r="D1842" s="5" t="s">
        <x:v>350</x:v>
      </x:c>
    </x:row>
    <x:row r="1843" spans="1:4">
      <x:c r="A1843" s="4" t="s">
        <x:v>5750</x:v>
      </x:c>
      <x:c r="B1843" s="6" t="s">
        <x:v>5751</x:v>
      </x:c>
      <x:c r="C1843" s="5" t="s">
        <x:v>5752</x:v>
      </x:c>
      <x:c r="D1843" s="5" t="s">
        <x:v>403</x:v>
      </x:c>
    </x:row>
    <x:row r="1844" spans="1:4">
      <x:c r="A1844" s="4" t="s">
        <x:v>5753</x:v>
      </x:c>
      <x:c r="B1844" s="6" t="s">
        <x:v>5754</x:v>
      </x:c>
      <x:c r="C1844" s="5" t="s">
        <x:v>5755</x:v>
      </x:c>
      <x:c r="D1844" s="5" t="s">
        <x:v>544</x:v>
      </x:c>
    </x:row>
    <x:row r="1845" spans="1:4">
      <x:c r="A1845" s="4" t="s">
        <x:v>5756</x:v>
      </x:c>
      <x:c r="B1845" s="6" t="s">
        <x:v>5754</x:v>
      </x:c>
      <x:c r="C1845" s="5" t="s">
        <x:v>5757</x:v>
      </x:c>
      <x:c r="D1845" s="5" t="s">
        <x:v>544</x:v>
      </x:c>
    </x:row>
    <x:row r="1846" spans="1:4">
      <x:c r="A1846" s="4" t="s">
        <x:v>5758</x:v>
      </x:c>
      <x:c r="B1846" s="6" t="s">
        <x:v>5754</x:v>
      </x:c>
      <x:c r="C1846" s="5" t="s">
        <x:v>5759</x:v>
      </x:c>
      <x:c r="D1846" s="5" t="s">
        <x:v>544</x:v>
      </x:c>
    </x:row>
    <x:row r="1847" spans="1:4">
      <x:c r="A1847" s="4" t="s">
        <x:v>5760</x:v>
      </x:c>
      <x:c r="B1847" s="6" t="s">
        <x:v>5761</x:v>
      </x:c>
      <x:c r="C1847" s="5" t="s">
        <x:v>5762</x:v>
      </x:c>
      <x:c r="D1847" s="5" t="s">
        <x:v>544</x:v>
      </x:c>
    </x:row>
    <x:row r="1848" spans="1:4">
      <x:c r="A1848" s="4" t="s">
        <x:v>5763</x:v>
      </x:c>
      <x:c r="B1848" s="6" t="s">
        <x:v>5761</x:v>
      </x:c>
      <x:c r="C1848" s="5" t="s">
        <x:v>5764</x:v>
      </x:c>
      <x:c r="D1848" s="5" t="s">
        <x:v>544</x:v>
      </x:c>
    </x:row>
    <x:row r="1849" spans="1:4">
      <x:c r="A1849" s="4" t="s">
        <x:v>5765</x:v>
      </x:c>
      <x:c r="B1849" s="6" t="s">
        <x:v>5761</x:v>
      </x:c>
      <x:c r="C1849" s="5" t="s">
        <x:v>5766</x:v>
      </x:c>
      <x:c r="D1849" s="5" t="s">
        <x:v>544</x:v>
      </x:c>
    </x:row>
    <x:row r="1850" spans="1:4">
      <x:c r="A1850" s="4" t="s">
        <x:v>5767</x:v>
      </x:c>
      <x:c r="B1850" s="6" t="s">
        <x:v>5768</x:v>
      </x:c>
      <x:c r="C1850" s="5" t="s">
        <x:v>5769</x:v>
      </x:c>
      <x:c r="D1850" s="5" t="s">
        <x:v>247</x:v>
      </x:c>
    </x:row>
    <x:row r="1851" spans="1:4">
      <x:c r="A1851" s="4" t="s">
        <x:v>5770</x:v>
      </x:c>
      <x:c r="B1851" s="6" t="s">
        <x:v>5771</x:v>
      </x:c>
      <x:c r="C1851" s="5" t="s">
        <x:v>5772</x:v>
      </x:c>
      <x:c r="D1851" s="5" t="s">
        <x:v>334</x:v>
      </x:c>
    </x:row>
    <x:row r="1852" spans="1:4">
      <x:c r="A1852" s="4" t="s">
        <x:v>5773</x:v>
      </x:c>
      <x:c r="B1852" s="6" t="s">
        <x:v>5771</x:v>
      </x:c>
      <x:c r="C1852" s="5" t="s">
        <x:v>5774</x:v>
      </x:c>
      <x:c r="D1852" s="5" t="s">
        <x:v>334</x:v>
      </x:c>
    </x:row>
    <x:row r="1853" spans="1:4">
      <x:c r="A1853" s="4" t="s">
        <x:v>5775</x:v>
      </x:c>
      <x:c r="B1853" s="6" t="s">
        <x:v>5776</x:v>
      </x:c>
      <x:c r="C1853" s="5" t="s">
        <x:v>5777</x:v>
      </x:c>
      <x:c r="D1853" s="5" t="s">
        <x:v>241</x:v>
      </x:c>
    </x:row>
    <x:row r="1854" spans="1:4">
      <x:c r="A1854" s="4" t="s">
        <x:v>5778</x:v>
      </x:c>
      <x:c r="B1854" s="6" t="s">
        <x:v>5779</x:v>
      </x:c>
      <x:c r="C1854" s="5" t="s">
        <x:v>5780</x:v>
      </x:c>
      <x:c r="D1854" s="5" t="s">
        <x:v>370</x:v>
      </x:c>
    </x:row>
    <x:row r="1855" spans="1:4">
      <x:c r="A1855" s="4" t="s">
        <x:v>5781</x:v>
      </x:c>
      <x:c r="B1855" s="6" t="s">
        <x:v>5782</x:v>
      </x:c>
      <x:c r="C1855" s="5" t="s">
        <x:v>5783</x:v>
      </x:c>
      <x:c r="D1855" s="5" t="s">
        <x:v>565</x:v>
      </x:c>
    </x:row>
    <x:row r="1856" spans="1:4">
      <x:c r="A1856" s="4" t="s">
        <x:v>5784</x:v>
      </x:c>
      <x:c r="B1856" s="6" t="s">
        <x:v>5785</x:v>
      </x:c>
      <x:c r="C1856" s="5" t="s">
        <x:v>5786</x:v>
      </x:c>
      <x:c r="D1856" s="5" t="s">
        <x:v>385</x:v>
      </x:c>
    </x:row>
    <x:row r="1857" spans="1:4">
      <x:c r="A1857" s="4" t="s">
        <x:v>5787</x:v>
      </x:c>
      <x:c r="B1857" s="6" t="s">
        <x:v>5788</x:v>
      </x:c>
      <x:c r="C1857" s="5" t="s">
        <x:v>5789</x:v>
      </x:c>
      <x:c r="D1857" s="5" t="s">
        <x:v>363</x:v>
      </x:c>
    </x:row>
    <x:row r="1858" spans="1:4">
      <x:c r="A1858" s="4" t="s">
        <x:v>5790</x:v>
      </x:c>
      <x:c r="B1858" s="6" t="s">
        <x:v>5791</x:v>
      </x:c>
      <x:c r="C1858" s="5" t="s">
        <x:v>5792</x:v>
      </x:c>
      <x:c r="D1858" s="5" t="s">
        <x:v>341</x:v>
      </x:c>
    </x:row>
    <x:row r="1859" spans="1:4">
      <x:c r="A1859" s="4" t="s">
        <x:v>5793</x:v>
      </x:c>
      <x:c r="B1859" s="6" t="s">
        <x:v>5794</x:v>
      </x:c>
      <x:c r="C1859" s="5" t="s">
        <x:v>5795</x:v>
      </x:c>
      <x:c r="D1859" s="5" t="s">
        <x:v>261</x:v>
      </x:c>
    </x:row>
    <x:row r="1860" spans="1:4">
      <x:c r="A1860" s="4" t="s">
        <x:v>5796</x:v>
      </x:c>
      <x:c r="B1860" s="6" t="s">
        <x:v>5797</x:v>
      </x:c>
      <x:c r="C1860" s="5" t="s">
        <x:v>5798</x:v>
      </x:c>
      <x:c r="D1860" s="5" t="s">
        <x:v>388</x:v>
      </x:c>
    </x:row>
    <x:row r="1861" spans="1:4">
      <x:c r="A1861" s="4" t="s">
        <x:v>5799</x:v>
      </x:c>
      <x:c r="B1861" s="6" t="s">
        <x:v>5800</x:v>
      </x:c>
      <x:c r="C1861" s="5" t="s">
        <x:v>5801</x:v>
      </x:c>
      <x:c r="D1861" s="5" t="s">
        <x:v>403</x:v>
      </x:c>
    </x:row>
    <x:row r="1862" spans="1:4">
      <x:c r="A1862" s="4" t="s">
        <x:v>5802</x:v>
      </x:c>
      <x:c r="B1862" s="6" t="s">
        <x:v>5800</x:v>
      </x:c>
      <x:c r="C1862" s="5" t="s">
        <x:v>5803</x:v>
      </x:c>
      <x:c r="D1862" s="5" t="s">
        <x:v>360</x:v>
      </x:c>
    </x:row>
    <x:row r="1863" spans="1:4">
      <x:c r="A1863" s="4" t="s">
        <x:v>5804</x:v>
      </x:c>
      <x:c r="B1863" s="6" t="s">
        <x:v>5800</x:v>
      </x:c>
      <x:c r="C1863" s="5" t="s">
        <x:v>5805</x:v>
      </x:c>
      <x:c r="D1863" s="5" t="s">
        <x:v>1800</x:v>
      </x:c>
    </x:row>
    <x:row r="1864" spans="1:4">
      <x:c r="A1864" s="4" t="s">
        <x:v>5806</x:v>
      </x:c>
      <x:c r="B1864" s="6" t="s">
        <x:v>5807</x:v>
      </x:c>
      <x:c r="C1864" s="5" t="s">
        <x:v>5808</x:v>
      </x:c>
      <x:c r="D1864" s="5" t="s">
        <x:v>1800</x:v>
      </x:c>
    </x:row>
    <x:row r="1865" spans="1:4">
      <x:c r="A1865" s="4" t="s">
        <x:v>5809</x:v>
      </x:c>
      <x:c r="B1865" s="6" t="s">
        <x:v>5810</x:v>
      </x:c>
      <x:c r="C1865" s="5" t="s">
        <x:v>5811</x:v>
      </x:c>
      <x:c r="D1865" s="5" t="s">
        <x:v>565</x:v>
      </x:c>
    </x:row>
    <x:row r="1866" spans="1:4">
      <x:c r="A1866" s="4" t="s">
        <x:v>5812</x:v>
      </x:c>
      <x:c r="B1866" s="6" t="s">
        <x:v>5813</x:v>
      </x:c>
      <x:c r="C1866" s="5" t="s">
        <x:v>5814</x:v>
      </x:c>
      <x:c r="D1866" s="5" t="s">
        <x:v>278</x:v>
      </x:c>
    </x:row>
    <x:row r="1867" spans="1:4">
      <x:c r="A1867" s="4" t="s">
        <x:v>5815</x:v>
      </x:c>
      <x:c r="B1867" s="6" t="s">
        <x:v>5816</x:v>
      </x:c>
      <x:c r="C1867" s="5" t="s">
        <x:v>5817</x:v>
      </x:c>
      <x:c r="D1867" s="5" t="s">
        <x:v>344</x:v>
      </x:c>
    </x:row>
    <x:row r="1868" spans="1:4">
      <x:c r="A1868" s="4" t="s">
        <x:v>5818</x:v>
      </x:c>
      <x:c r="B1868" s="6" t="s">
        <x:v>5816</x:v>
      </x:c>
      <x:c r="C1868" s="5" t="s">
        <x:v>5819</x:v>
      </x:c>
      <x:c r="D1868" s="5" t="s">
        <x:v>344</x:v>
      </x:c>
    </x:row>
    <x:row r="1869" spans="1:4">
      <x:c r="A1869" s="4" t="s">
        <x:v>5820</x:v>
      </x:c>
      <x:c r="B1869" s="6" t="s">
        <x:v>5821</x:v>
      </x:c>
      <x:c r="C1869" s="5" t="s">
        <x:v>5822</x:v>
      </x:c>
      <x:c r="D1869" s="5" t="s">
        <x:v>278</x:v>
      </x:c>
    </x:row>
    <x:row r="1870" spans="1:4">
      <x:c r="A1870" s="4" t="s">
        <x:v>5823</x:v>
      </x:c>
      <x:c r="B1870" s="6" t="s">
        <x:v>5824</x:v>
      </x:c>
      <x:c r="C1870" s="5" t="s">
        <x:v>5825</x:v>
      </x:c>
      <x:c r="D1870" s="5" t="s">
        <x:v>257</x:v>
      </x:c>
    </x:row>
    <x:row r="1871" spans="1:4">
      <x:c r="A1871" s="4" t="s">
        <x:v>5826</x:v>
      </x:c>
      <x:c r="B1871" s="6" t="s">
        <x:v>5827</x:v>
      </x:c>
      <x:c r="C1871" s="5" t="s">
        <x:v>5828</x:v>
      </x:c>
      <x:c r="D1871" s="5" t="s">
        <x:v>316</x:v>
      </x:c>
    </x:row>
    <x:row r="1872" spans="1:4">
      <x:c r="A1872" s="4" t="s">
        <x:v>5829</x:v>
      </x:c>
      <x:c r="B1872" s="6" t="s">
        <x:v>5827</x:v>
      </x:c>
      <x:c r="C1872" s="5" t="s">
        <x:v>5830</x:v>
      </x:c>
      <x:c r="D1872" s="5" t="s">
        <x:v>322</x:v>
      </x:c>
    </x:row>
    <x:row r="1873" spans="1:4">
      <x:c r="A1873" s="4" t="s">
        <x:v>5831</x:v>
      </x:c>
      <x:c r="B1873" s="6" t="s">
        <x:v>5832</x:v>
      </x:c>
      <x:c r="C1873" s="5" t="s">
        <x:v>5833</x:v>
      </x:c>
      <x:c r="D1873" s="5" t="s">
        <x:v>250</x:v>
      </x:c>
    </x:row>
    <x:row r="1874" spans="1:4">
      <x:c r="A1874" s="4" t="s">
        <x:v>5834</x:v>
      </x:c>
      <x:c r="B1874" s="6" t="s">
        <x:v>5835</x:v>
      </x:c>
      <x:c r="C1874" s="5" t="s">
        <x:v>5836</x:v>
      </x:c>
      <x:c r="D1874" s="5" t="s">
        <x:v>281</x:v>
      </x:c>
    </x:row>
    <x:row r="1875" spans="1:4">
      <x:c r="A1875" s="4" t="s">
        <x:v>5837</x:v>
      </x:c>
      <x:c r="B1875" s="6" t="s">
        <x:v>5838</x:v>
      </x:c>
      <x:c r="C1875" s="5" t="s">
        <x:v>5839</x:v>
      </x:c>
      <x:c r="D1875" s="5" t="s">
        <x:v>253</x:v>
      </x:c>
    </x:row>
    <x:row r="1876" spans="1:4">
      <x:c r="A1876" s="4" t="s">
        <x:v>5840</x:v>
      </x:c>
      <x:c r="B1876" s="6" t="s">
        <x:v>5841</x:v>
      </x:c>
      <x:c r="C1876" s="5" t="s">
        <x:v>5842</x:v>
      </x:c>
      <x:c r="D1876" s="5" t="s">
        <x:v>409</x:v>
      </x:c>
    </x:row>
    <x:row r="1877" spans="1:4">
      <x:c r="A1877" s="4" t="s">
        <x:v>5843</x:v>
      </x:c>
      <x:c r="B1877" s="6" t="s">
        <x:v>5844</x:v>
      </x:c>
      <x:c r="C1877" s="5" t="s">
        <x:v>5845</x:v>
      </x:c>
      <x:c r="D1877" s="5" t="s">
        <x:v>565</x:v>
      </x:c>
    </x:row>
    <x:row r="1878" spans="1:4">
      <x:c r="A1878" s="4" t="s">
        <x:v>5846</x:v>
      </x:c>
      <x:c r="B1878" s="6" t="s">
        <x:v>5847</x:v>
      </x:c>
      <x:c r="C1878" s="5" t="s">
        <x:v>5848</x:v>
      </x:c>
      <x:c r="D1878" s="5" t="s">
        <x:v>547</x:v>
      </x:c>
    </x:row>
    <x:row r="1879" spans="1:4">
      <x:c r="A1879" s="4" t="s">
        <x:v>5849</x:v>
      </x:c>
      <x:c r="B1879" s="6" t="s">
        <x:v>5850</x:v>
      </x:c>
      <x:c r="C1879" s="5" t="s">
        <x:v>5851</x:v>
      </x:c>
      <x:c r="D1879" s="5" t="s">
        <x:v>302</x:v>
      </x:c>
    </x:row>
    <x:row r="1880" spans="1:4">
      <x:c r="A1880" s="4" t="s">
        <x:v>5852</x:v>
      </x:c>
      <x:c r="B1880" s="6" t="s">
        <x:v>5850</x:v>
      </x:c>
      <x:c r="C1880" s="5" t="s">
        <x:v>5853</x:v>
      </x:c>
      <x:c r="D1880" s="5" t="s">
        <x:v>284</x:v>
      </x:c>
    </x:row>
    <x:row r="1881" spans="1:4">
      <x:c r="A1881" s="4" t="s">
        <x:v>5854</x:v>
      </x:c>
      <x:c r="B1881" s="6" t="s">
        <x:v>5850</x:v>
      </x:c>
      <x:c r="C1881" s="5" t="s">
        <x:v>5855</x:v>
      </x:c>
      <x:c r="D1881" s="5" t="s">
        <x:v>493</x:v>
      </x:c>
    </x:row>
    <x:row r="1882" spans="1:4">
      <x:c r="A1882" s="4" t="s">
        <x:v>5856</x:v>
      </x:c>
      <x:c r="B1882" s="6" t="s">
        <x:v>5857</x:v>
      </x:c>
      <x:c r="C1882" s="5" t="s">
        <x:v>5858</x:v>
      </x:c>
      <x:c r="D1882" s="5" t="s">
        <x:v>493</x:v>
      </x:c>
    </x:row>
    <x:row r="1883" spans="1:4">
      <x:c r="A1883" s="4" t="s">
        <x:v>5859</x:v>
      </x:c>
      <x:c r="B1883" s="6" t="s">
        <x:v>5857</x:v>
      </x:c>
      <x:c r="C1883" s="5" t="s">
        <x:v>5860</x:v>
      </x:c>
      <x:c r="D1883" s="5" t="s">
        <x:v>284</x:v>
      </x:c>
    </x:row>
    <x:row r="1884" spans="1:4">
      <x:c r="A1884" s="4" t="s">
        <x:v>5861</x:v>
      </x:c>
      <x:c r="B1884" s="6" t="s">
        <x:v>5857</x:v>
      </x:c>
      <x:c r="C1884" s="5" t="s">
        <x:v>5862</x:v>
      </x:c>
      <x:c r="D1884" s="5" t="s">
        <x:v>302</x:v>
      </x:c>
    </x:row>
    <x:row r="1885" spans="1:4">
      <x:c r="A1885" s="4" t="s">
        <x:v>5863</x:v>
      </x:c>
      <x:c r="B1885" s="6" t="s">
        <x:v>5864</x:v>
      </x:c>
      <x:c r="C1885" s="5" t="s">
        <x:v>5865</x:v>
      </x:c>
      <x:c r="D1885" s="5" t="s">
        <x:v>203</x:v>
      </x:c>
    </x:row>
    <x:row r="1886" spans="1:4">
      <x:c r="A1886" s="4" t="s">
        <x:v>5866</x:v>
      </x:c>
      <x:c r="B1886" s="6" t="s">
        <x:v>5867</x:v>
      </x:c>
      <x:c r="C1886" s="5" t="s">
        <x:v>5868</x:v>
      </x:c>
      <x:c r="D1886" s="5" t="s">
        <x:v>406</x:v>
      </x:c>
    </x:row>
    <x:row r="1887" spans="1:4">
      <x:c r="A1887" s="4" t="s">
        <x:v>5869</x:v>
      </x:c>
      <x:c r="B1887" s="6" t="s">
        <x:v>5870</x:v>
      </x:c>
      <x:c r="C1887" s="5" t="s">
        <x:v>5871</x:v>
      </x:c>
      <x:c r="D1887" s="5" t="s">
        <x:v>581</x:v>
      </x:c>
    </x:row>
    <x:row r="1888" spans="1:4">
      <x:c r="A1888" s="4" t="s">
        <x:v>5872</x:v>
      </x:c>
      <x:c r="B1888" s="6" t="s">
        <x:v>5873</x:v>
      </x:c>
      <x:c r="C1888" s="5" t="s">
        <x:v>5874</x:v>
      </x:c>
      <x:c r="D1888" s="5" t="s">
        <x:v>558</x:v>
      </x:c>
    </x:row>
    <x:row r="1889" spans="1:4">
      <x:c r="A1889" s="4" t="s">
        <x:v>5875</x:v>
      </x:c>
      <x:c r="B1889" s="6" t="s">
        <x:v>5876</x:v>
      </x:c>
      <x:c r="C1889" s="5" t="s">
        <x:v>5877</x:v>
      </x:c>
      <x:c r="D1889" s="5" t="s">
        <x:v>322</x:v>
      </x:c>
    </x:row>
    <x:row r="1890" spans="1:4">
      <x:c r="A1890" s="4" t="s">
        <x:v>5878</x:v>
      </x:c>
      <x:c r="B1890" s="6" t="s">
        <x:v>5876</x:v>
      </x:c>
      <x:c r="C1890" s="5" t="s">
        <x:v>5879</x:v>
      </x:c>
      <x:c r="D1890" s="5" t="s">
        <x:v>316</x:v>
      </x:c>
    </x:row>
    <x:row r="1891" spans="1:4">
      <x:c r="A1891" s="4" t="s">
        <x:v>5880</x:v>
      </x:c>
      <x:c r="B1891" s="6" t="s">
        <x:v>5881</x:v>
      </x:c>
      <x:c r="C1891" s="5" t="s">
        <x:v>5882</x:v>
      </x:c>
      <x:c r="D1891" s="5" t="s">
        <x:v>250</x:v>
      </x:c>
    </x:row>
    <x:row r="1892" spans="1:4">
      <x:c r="A1892" s="4" t="s">
        <x:v>5883</x:v>
      </x:c>
      <x:c r="B1892" s="6" t="s">
        <x:v>5884</x:v>
      </x:c>
      <x:c r="C1892" s="5" t="s">
        <x:v>5885</x:v>
      </x:c>
      <x:c r="D1892" s="5" t="s">
        <x:v>275</x:v>
      </x:c>
    </x:row>
    <x:row r="1893" spans="1:4">
      <x:c r="A1893" s="4" t="s">
        <x:v>5886</x:v>
      </x:c>
      <x:c r="B1893" s="6" t="s">
        <x:v>5887</x:v>
      </x:c>
      <x:c r="C1893" s="5" t="s">
        <x:v>5888</x:v>
      </x:c>
      <x:c r="D1893" s="5" t="s">
        <x:v>565</x:v>
      </x:c>
    </x:row>
    <x:row r="1894" spans="1:4">
      <x:c r="A1894" s="4" t="s">
        <x:v>5889</x:v>
      </x:c>
      <x:c r="B1894" s="6" t="s">
        <x:v>5890</x:v>
      </x:c>
      <x:c r="C1894" s="5" t="s">
        <x:v>5891</x:v>
      </x:c>
      <x:c r="D1894" s="5" t="s">
        <x:v>418</x:v>
      </x:c>
    </x:row>
    <x:row r="1895" spans="1:4">
      <x:c r="A1895" s="4" t="s">
        <x:v>5892</x:v>
      </x:c>
      <x:c r="B1895" s="6" t="s">
        <x:v>5893</x:v>
      </x:c>
      <x:c r="C1895" s="5" t="s">
        <x:v>5894</x:v>
      </x:c>
      <x:c r="D1895" s="5" t="s">
        <x:v>293</x:v>
      </x:c>
    </x:row>
    <x:row r="1896" spans="1:4">
      <x:c r="A1896" s="4" t="s">
        <x:v>5895</x:v>
      </x:c>
      <x:c r="B1896" s="6" t="s">
        <x:v>5896</x:v>
      </x:c>
      <x:c r="C1896" s="5" t="s">
        <x:v>5897</x:v>
      </x:c>
      <x:c r="D1896" s="5" t="s">
        <x:v>569</x:v>
      </x:c>
    </x:row>
    <x:row r="1897" spans="1:4">
      <x:c r="A1897" s="4" t="s">
        <x:v>5898</x:v>
      </x:c>
      <x:c r="B1897" s="6" t="s">
        <x:v>5899</x:v>
      </x:c>
      <x:c r="C1897" s="5" t="s">
        <x:v>5900</x:v>
      </x:c>
      <x:c r="D1897" s="5" t="s">
        <x:v>275</x:v>
      </x:c>
    </x:row>
    <x:row r="1898" spans="1:4">
      <x:c r="A1898" s="4" t="s">
        <x:v>5901</x:v>
      </x:c>
      <x:c r="B1898" s="6" t="s">
        <x:v>5902</x:v>
      </x:c>
      <x:c r="C1898" s="5" t="s">
        <x:v>5903</x:v>
      </x:c>
      <x:c r="D1898" s="5" t="s">
        <x:v>354</x:v>
      </x:c>
    </x:row>
    <x:row r="1899" spans="1:4">
      <x:c r="A1899" s="4" t="s">
        <x:v>5904</x:v>
      </x:c>
      <x:c r="B1899" s="6" t="s">
        <x:v>5905</x:v>
      </x:c>
      <x:c r="C1899" s="5" t="s">
        <x:v>5906</x:v>
      </x:c>
      <x:c r="D1899" s="5" t="s">
        <x:v>547</x:v>
      </x:c>
    </x:row>
    <x:row r="1900" spans="1:4">
      <x:c r="A1900" s="4" t="s">
        <x:v>5907</x:v>
      </x:c>
      <x:c r="B1900" s="6" t="s">
        <x:v>5908</x:v>
      </x:c>
      <x:c r="C1900" s="5" t="s">
        <x:v>5909</x:v>
      </x:c>
      <x:c r="D1900" s="5" t="s">
        <x:v>278</x:v>
      </x:c>
    </x:row>
    <x:row r="1901" spans="1:4">
      <x:c r="A1901" s="4" t="s">
        <x:v>5910</x:v>
      </x:c>
      <x:c r="B1901" s="6" t="s">
        <x:v>5911</x:v>
      </x:c>
      <x:c r="C1901" s="5" t="s">
        <x:v>5912</x:v>
      </x:c>
      <x:c r="D1901" s="5" t="s">
        <x:v>241</x:v>
      </x:c>
    </x:row>
    <x:row r="1902" spans="1:4">
      <x:c r="A1902" s="4" t="s">
        <x:v>5913</x:v>
      </x:c>
      <x:c r="B1902" s="6" t="s">
        <x:v>5914</x:v>
      </x:c>
      <x:c r="C1902" s="5" t="s">
        <x:v>5915</x:v>
      </x:c>
      <x:c r="D1902" s="5" t="s">
        <x:v>211</x:v>
      </x:c>
    </x:row>
    <x:row r="1903" spans="1:4">
      <x:c r="A1903" s="4" t="s">
        <x:v>5916</x:v>
      </x:c>
      <x:c r="B1903" s="6" t="s">
        <x:v>5917</x:v>
      </x:c>
      <x:c r="C1903" s="5" t="s">
        <x:v>5918</x:v>
      </x:c>
      <x:c r="D1903" s="5" t="s">
        <x:v>569</x:v>
      </x:c>
    </x:row>
    <x:row r="1904" spans="1:4">
      <x:c r="A1904" s="4" t="s">
        <x:v>5919</x:v>
      </x:c>
      <x:c r="B1904" s="6" t="s">
        <x:v>5920</x:v>
      </x:c>
      <x:c r="C1904" s="5" t="s">
        <x:v>5921</x:v>
      </x:c>
      <x:c r="D1904" s="5" t="s">
        <x:v>554</x:v>
      </x:c>
    </x:row>
    <x:row r="1905" spans="1:4">
      <x:c r="A1905" s="4" t="s">
        <x:v>5922</x:v>
      </x:c>
      <x:c r="B1905" s="6" t="s">
        <x:v>5923</x:v>
      </x:c>
      <x:c r="C1905" s="5" t="s">
        <x:v>5924</x:v>
      </x:c>
      <x:c r="D1905" s="5" t="s">
        <x:v>278</x:v>
      </x:c>
    </x:row>
    <x:row r="1906" spans="1:4">
      <x:c r="A1906" s="4" t="s">
        <x:v>5925</x:v>
      </x:c>
      <x:c r="B1906" s="6" t="s">
        <x:v>5926</x:v>
      </x:c>
      <x:c r="C1906" s="5" t="s">
        <x:v>5927</x:v>
      </x:c>
      <x:c r="D1906" s="5" t="s">
        <x:v>241</x:v>
      </x:c>
    </x:row>
    <x:row r="1907" spans="1:4">
      <x:c r="A1907" s="4" t="s">
        <x:v>5928</x:v>
      </x:c>
      <x:c r="B1907" s="6" t="s">
        <x:v>5929</x:v>
      </x:c>
      <x:c r="C1907" s="5" t="s">
        <x:v>5930</x:v>
      </x:c>
      <x:c r="D1907" s="5" t="s">
        <x:v>357</x:v>
      </x:c>
    </x:row>
    <x:row r="1908" spans="1:4">
      <x:c r="A1908" s="4" t="s">
        <x:v>5931</x:v>
      </x:c>
      <x:c r="B1908" s="6" t="s">
        <x:v>5932</x:v>
      </x:c>
      <x:c r="C1908" s="5" t="s">
        <x:v>5933</x:v>
      </x:c>
      <x:c r="D1908" s="5" t="s">
        <x:v>241</x:v>
      </x:c>
    </x:row>
    <x:row r="1909" spans="1:4">
      <x:c r="A1909" s="4" t="s">
        <x:v>5934</x:v>
      </x:c>
      <x:c r="B1909" s="6" t="s">
        <x:v>5935</x:v>
      </x:c>
      <x:c r="C1909" s="5" t="s">
        <x:v>5936</x:v>
      </x:c>
      <x:c r="D1909" s="5" t="s">
        <x:v>207</x:v>
      </x:c>
    </x:row>
    <x:row r="1910" spans="1:4">
      <x:c r="A1910" s="4" t="s">
        <x:v>5937</x:v>
      </x:c>
      <x:c r="B1910" s="6" t="s">
        <x:v>5935</x:v>
      </x:c>
      <x:c r="C1910" s="5" t="s">
        <x:v>5938</x:v>
      </x:c>
      <x:c r="D1910" s="5" t="s">
        <x:v>207</x:v>
      </x:c>
    </x:row>
    <x:row r="1911" spans="1:4">
      <x:c r="A1911" s="4" t="s">
        <x:v>5939</x:v>
      </x:c>
      <x:c r="B1911" s="6" t="s">
        <x:v>5940</x:v>
      </x:c>
      <x:c r="C1911" s="5" t="s">
        <x:v>5941</x:v>
      </x:c>
      <x:c r="D1911" s="5" t="s">
        <x:v>370</x:v>
      </x:c>
    </x:row>
    <x:row r="1912" spans="1:4">
      <x:c r="A1912" s="4" t="s">
        <x:v>5942</x:v>
      </x:c>
      <x:c r="B1912" s="6" t="s">
        <x:v>5943</x:v>
      </x:c>
      <x:c r="C1912" s="5" t="s">
        <x:v>5944</x:v>
      </x:c>
      <x:c r="D1912" s="5" t="s">
        <x:v>257</x:v>
      </x:c>
    </x:row>
    <x:row r="1913" spans="1:4">
      <x:c r="A1913" s="4" t="s">
        <x:v>5945</x:v>
      </x:c>
      <x:c r="B1913" s="6" t="s">
        <x:v>5946</x:v>
      </x:c>
      <x:c r="C1913" s="5" t="s">
        <x:v>5947</x:v>
      </x:c>
      <x:c r="D1913" s="5" t="s">
        <x:v>281</x:v>
      </x:c>
    </x:row>
    <x:row r="1914" spans="1:4">
      <x:c r="A1914" s="4" t="s">
        <x:v>5948</x:v>
      </x:c>
      <x:c r="B1914" s="6" t="s">
        <x:v>5949</x:v>
      </x:c>
      <x:c r="C1914" s="5" t="s">
        <x:v>5950</x:v>
      </x:c>
      <x:c r="D1914" s="5" t="s">
        <x:v>370</x:v>
      </x:c>
    </x:row>
    <x:row r="1915" spans="1:4">
      <x:c r="A1915" s="4" t="s">
        <x:v>5951</x:v>
      </x:c>
      <x:c r="B1915" s="6" t="s">
        <x:v>5952</x:v>
      </x:c>
      <x:c r="C1915" s="5" t="s">
        <x:v>5953</x:v>
      </x:c>
      <x:c r="D1915" s="5" t="s">
        <x:v>370</x:v>
      </x:c>
    </x:row>
    <x:row r="1916" spans="1:4">
      <x:c r="A1916" s="4" t="s">
        <x:v>5954</x:v>
      </x:c>
      <x:c r="B1916" s="6" t="s">
        <x:v>5955</x:v>
      </x:c>
      <x:c r="C1916" s="5" t="s">
        <x:v>5956</x:v>
      </x:c>
      <x:c r="D1916" s="5" t="s">
        <x:v>275</x:v>
      </x:c>
    </x:row>
    <x:row r="1917" spans="1:4">
      <x:c r="A1917" s="4" t="s">
        <x:v>5957</x:v>
      </x:c>
      <x:c r="B1917" s="6" t="s">
        <x:v>5955</x:v>
      </x:c>
      <x:c r="C1917" s="5" t="s">
        <x:v>5958</x:v>
      </x:c>
      <x:c r="D1917" s="5" t="s">
        <x:v>275</x:v>
      </x:c>
    </x:row>
    <x:row r="1918" spans="1:4">
      <x:c r="A1918" s="4" t="s">
        <x:v>5959</x:v>
      </x:c>
      <x:c r="B1918" s="6" t="s">
        <x:v>5960</x:v>
      </x:c>
      <x:c r="C1918" s="5" t="s">
        <x:v>5961</x:v>
      </x:c>
      <x:c r="D1918" s="5" t="s">
        <x:v>215</x:v>
      </x:c>
    </x:row>
    <x:row r="1919" spans="1:4">
      <x:c r="A1919" s="4" t="s">
        <x:v>5962</x:v>
      </x:c>
      <x:c r="B1919" s="6" t="s">
        <x:v>5963</x:v>
      </x:c>
      <x:c r="C1919" s="5" t="s">
        <x:v>5964</x:v>
      </x:c>
      <x:c r="D1919" s="5" t="s">
        <x:v>547</x:v>
      </x:c>
    </x:row>
    <x:row r="1920" spans="1:4">
      <x:c r="A1920" s="4" t="s">
        <x:v>5965</x:v>
      </x:c>
      <x:c r="B1920" s="6" t="s">
        <x:v>5966</x:v>
      </x:c>
      <x:c r="C1920" s="5" t="s">
        <x:v>5967</x:v>
      </x:c>
      <x:c r="D1920" s="5" t="s">
        <x:v>334</x:v>
      </x:c>
    </x:row>
    <x:row r="1921" spans="1:4">
      <x:c r="A1921" s="4" t="s">
        <x:v>5968</x:v>
      </x:c>
      <x:c r="B1921" s="6" t="s">
        <x:v>5966</x:v>
      </x:c>
      <x:c r="C1921" s="5" t="s">
        <x:v>5969</x:v>
      </x:c>
      <x:c r="D1921" s="5" t="s">
        <x:v>385</x:v>
      </x:c>
    </x:row>
    <x:row r="1922" spans="1:4">
      <x:c r="A1922" s="4" t="s">
        <x:v>5970</x:v>
      </x:c>
      <x:c r="B1922" s="6" t="s">
        <x:v>5971</x:v>
      </x:c>
      <x:c r="C1922" s="5" t="s">
        <x:v>5972</x:v>
      </x:c>
      <x:c r="D1922" s="5" t="s">
        <x:v>275</x:v>
      </x:c>
    </x:row>
    <x:row r="1923" spans="1:4">
      <x:c r="A1923" s="4" t="s">
        <x:v>5973</x:v>
      </x:c>
      <x:c r="B1923" s="6" t="s">
        <x:v>5974</x:v>
      </x:c>
      <x:c r="C1923" s="5" t="s">
        <x:v>5975</x:v>
      </x:c>
      <x:c r="D1923" s="5" t="s">
        <x:v>475</x:v>
      </x:c>
    </x:row>
    <x:row r="1924" spans="1:4">
      <x:c r="A1924" s="4" t="s">
        <x:v>5976</x:v>
      </x:c>
      <x:c r="B1924" s="6" t="s">
        <x:v>5977</x:v>
      </x:c>
      <x:c r="C1924" s="5" t="s">
        <x:v>5978</x:v>
      </x:c>
      <x:c r="D1924" s="5" t="s">
        <x:v>367</x:v>
      </x:c>
    </x:row>
    <x:row r="1925" spans="1:4">
      <x:c r="A1925" s="4" t="s">
        <x:v>5979</x:v>
      </x:c>
      <x:c r="B1925" s="6" t="s">
        <x:v>5980</x:v>
      </x:c>
      <x:c r="C1925" s="5" t="s">
        <x:v>5981</x:v>
      </x:c>
      <x:c r="D1925" s="5" t="s">
        <x:v>558</x:v>
      </x:c>
    </x:row>
    <x:row r="1926" spans="1:4">
      <x:c r="A1926" s="4" t="s">
        <x:v>5982</x:v>
      </x:c>
      <x:c r="B1926" s="6" t="s">
        <x:v>5983</x:v>
      </x:c>
      <x:c r="C1926" s="5" t="s">
        <x:v>5984</x:v>
      </x:c>
      <x:c r="D1926" s="5" t="s">
        <x:v>250</x:v>
      </x:c>
    </x:row>
    <x:row r="1927" spans="1:4">
      <x:c r="A1927" s="4" t="s">
        <x:v>5985</x:v>
      </x:c>
      <x:c r="B1927" s="6" t="s">
        <x:v>5986</x:v>
      </x:c>
      <x:c r="C1927" s="5" t="s">
        <x:v>5987</x:v>
      </x:c>
      <x:c r="D1927" s="5" t="s">
        <x:v>264</x:v>
      </x:c>
    </x:row>
    <x:row r="1928" spans="1:4">
      <x:c r="A1928" s="4" t="s">
        <x:v>5988</x:v>
      </x:c>
      <x:c r="B1928" s="6" t="s">
        <x:v>5989</x:v>
      </x:c>
      <x:c r="C1928" s="5" t="s">
        <x:v>5990</x:v>
      </x:c>
      <x:c r="D1928" s="5" t="s">
        <x:v>578</x:v>
      </x:c>
    </x:row>
    <x:row r="1929" spans="1:4">
      <x:c r="A1929" s="4" t="s">
        <x:v>5991</x:v>
      </x:c>
      <x:c r="B1929" s="6" t="s">
        <x:v>5992</x:v>
      </x:c>
      <x:c r="C1929" s="5" t="s">
        <x:v>5993</x:v>
      </x:c>
      <x:c r="D1929" s="5" t="s">
        <x:v>558</x:v>
      </x:c>
    </x:row>
    <x:row r="1930" spans="1:4">
      <x:c r="A1930" s="4" t="s">
        <x:v>5994</x:v>
      </x:c>
      <x:c r="B1930" s="6" t="s">
        <x:v>5995</x:v>
      </x:c>
      <x:c r="C1930" s="5" t="s">
        <x:v>5996</x:v>
      </x:c>
      <x:c r="D1930" s="5" t="s">
        <x:v>558</x:v>
      </x:c>
    </x:row>
    <x:row r="1931" spans="1:4">
      <x:c r="A1931" s="4" t="s">
        <x:v>5997</x:v>
      </x:c>
      <x:c r="B1931" s="6" t="s">
        <x:v>5998</x:v>
      </x:c>
      <x:c r="C1931" s="5" t="s">
        <x:v>5999</x:v>
      </x:c>
      <x:c r="D1931" s="5" t="s">
        <x:v>244</x:v>
      </x:c>
    </x:row>
    <x:row r="1932" spans="1:4">
      <x:c r="A1932" s="4" t="s">
        <x:v>6000</x:v>
      </x:c>
      <x:c r="B1932" s="6" t="s">
        <x:v>6001</x:v>
      </x:c>
      <x:c r="C1932" s="5" t="s">
        <x:v>6002</x:v>
      </x:c>
      <x:c r="D1932" s="5" t="s">
        <x:v>392</x:v>
      </x:c>
    </x:row>
    <x:row r="1933" spans="1:4">
      <x:c r="A1933" s="4" t="s">
        <x:v>6003</x:v>
      </x:c>
      <x:c r="B1933" s="6" t="s">
        <x:v>6004</x:v>
      </x:c>
      <x:c r="C1933" s="5" t="s">
        <x:v>6005</x:v>
      </x:c>
      <x:c r="D1933" s="5" t="s">
        <x:v>544</x:v>
      </x:c>
    </x:row>
    <x:row r="1934" spans="1:4">
      <x:c r="A1934" s="4" t="s">
        <x:v>6006</x:v>
      </x:c>
      <x:c r="B1934" s="6" t="s">
        <x:v>6007</x:v>
      </x:c>
      <x:c r="C1934" s="5" t="s">
        <x:v>6008</x:v>
      </x:c>
      <x:c r="D1934" s="5" t="s">
        <x:v>238</x:v>
      </x:c>
    </x:row>
    <x:row r="1935" spans="1:4">
      <x:c r="A1935" s="4" t="s">
        <x:v>6009</x:v>
      </x:c>
      <x:c r="B1935" s="6" t="s">
        <x:v>6010</x:v>
      </x:c>
      <x:c r="C1935" s="5" t="s">
        <x:v>6011</x:v>
      </x:c>
      <x:c r="D1935" s="5" t="s">
        <x:v>370</x:v>
      </x:c>
    </x:row>
    <x:row r="1936" spans="1:4">
      <x:c r="A1936" s="4" t="s">
        <x:v>6012</x:v>
      </x:c>
      <x:c r="B1936" s="6" t="s">
        <x:v>6013</x:v>
      </x:c>
      <x:c r="C1936" s="5" t="s">
        <x:v>6014</x:v>
      </x:c>
      <x:c r="D1936" s="5" t="s">
        <x:v>244</x:v>
      </x:c>
    </x:row>
    <x:row r="1937" spans="1:4">
      <x:c r="A1937" s="4" t="s">
        <x:v>6015</x:v>
      </x:c>
      <x:c r="B1937" s="6" t="s">
        <x:v>6016</x:v>
      </x:c>
      <x:c r="C1937" s="5" t="s">
        <x:v>6017</x:v>
      </x:c>
      <x:c r="D1937" s="5" t="s">
        <x:v>344</x:v>
      </x:c>
    </x:row>
    <x:row r="1938" spans="1:4">
      <x:c r="A1938" s="4" t="s">
        <x:v>6018</x:v>
      </x:c>
      <x:c r="B1938" s="6" t="s">
        <x:v>6019</x:v>
      </x:c>
      <x:c r="C1938" s="5" t="s">
        <x:v>6020</x:v>
      </x:c>
      <x:c r="D1938" s="5" t="s">
        <x:v>344</x:v>
      </x:c>
    </x:row>
    <x:row r="1939" spans="1:4">
      <x:c r="A1939" s="4" t="s">
        <x:v>6021</x:v>
      </x:c>
      <x:c r="B1939" s="6" t="s">
        <x:v>6022</x:v>
      </x:c>
      <x:c r="C1939" s="5" t="s">
        <x:v>6023</x:v>
      </x:c>
      <x:c r="D1939" s="5" t="s">
        <x:v>344</x:v>
      </x:c>
    </x:row>
    <x:row r="1940" spans="1:4">
      <x:c r="A1940" s="4" t="s">
        <x:v>6024</x:v>
      </x:c>
      <x:c r="B1940" s="6" t="s">
        <x:v>6025</x:v>
      </x:c>
      <x:c r="C1940" s="5" t="s">
        <x:v>6026</x:v>
      </x:c>
      <x:c r="D1940" s="5" t="s">
        <x:v>344</x:v>
      </x:c>
    </x:row>
    <x:row r="1941" spans="1:4">
      <x:c r="A1941" s="4" t="s">
        <x:v>6027</x:v>
      </x:c>
      <x:c r="B1941" s="6" t="s">
        <x:v>6028</x:v>
      </x:c>
      <x:c r="C1941" s="5" t="s">
        <x:v>6029</x:v>
      </x:c>
      <x:c r="D1941" s="5" t="s">
        <x:v>344</x:v>
      </x:c>
    </x:row>
    <x:row r="1942" spans="1:4">
      <x:c r="A1942" s="4" t="s">
        <x:v>6030</x:v>
      </x:c>
      <x:c r="B1942" s="6" t="s">
        <x:v>6031</x:v>
      </x:c>
      <x:c r="C1942" s="5" t="s">
        <x:v>6032</x:v>
      </x:c>
      <x:c r="D1942" s="5" t="s">
        <x:v>344</x:v>
      </x:c>
    </x:row>
    <x:row r="1943" spans="1:4">
      <x:c r="A1943" s="4" t="s">
        <x:v>6033</x:v>
      </x:c>
      <x:c r="B1943" s="6" t="s">
        <x:v>6031</x:v>
      </x:c>
      <x:c r="C1943" s="5" t="s">
        <x:v>6034</x:v>
      </x:c>
      <x:c r="D1943" s="5" t="s">
        <x:v>344</x:v>
      </x:c>
    </x:row>
    <x:row r="1944" spans="1:4">
      <x:c r="A1944" s="4" t="s">
        <x:v>6035</x:v>
      </x:c>
      <x:c r="B1944" s="6" t="s">
        <x:v>6036</x:v>
      </x:c>
      <x:c r="C1944" s="5" t="s">
        <x:v>6037</x:v>
      </x:c>
      <x:c r="D1944" s="5" t="s">
        <x:v>344</x:v>
      </x:c>
    </x:row>
    <x:row r="1945" spans="1:4">
      <x:c r="A1945" s="4" t="s">
        <x:v>6038</x:v>
      </x:c>
      <x:c r="B1945" s="6" t="s">
        <x:v>6039</x:v>
      </x:c>
      <x:c r="C1945" s="5" t="s">
        <x:v>6040</x:v>
      </x:c>
      <x:c r="D1945" s="5" t="s">
        <x:v>344</x:v>
      </x:c>
    </x:row>
    <x:row r="1946" spans="1:4">
      <x:c r="A1946" s="4" t="s">
        <x:v>6041</x:v>
      </x:c>
      <x:c r="B1946" s="6" t="s">
        <x:v>6042</x:v>
      </x:c>
      <x:c r="C1946" s="5" t="s">
        <x:v>6043</x:v>
      </x:c>
      <x:c r="D1946" s="5" t="s">
        <x:v>344</x:v>
      </x:c>
    </x:row>
    <x:row r="1947" spans="1:4">
      <x:c r="A1947" s="4" t="s">
        <x:v>6044</x:v>
      </x:c>
      <x:c r="B1947" s="6" t="s">
        <x:v>6045</x:v>
      </x:c>
      <x:c r="C1947" s="5" t="s">
        <x:v>6046</x:v>
      </x:c>
      <x:c r="D1947" s="5" t="s">
        <x:v>344</x:v>
      </x:c>
    </x:row>
    <x:row r="1948" spans="1:4">
      <x:c r="A1948" s="4" t="s">
        <x:v>6047</x:v>
      </x:c>
      <x:c r="B1948" s="6" t="s">
        <x:v>6048</x:v>
      </x:c>
      <x:c r="C1948" s="5" t="s">
        <x:v>6049</x:v>
      </x:c>
      <x:c r="D1948" s="5" t="s">
        <x:v>344</x:v>
      </x:c>
    </x:row>
    <x:row r="1949" spans="1:4">
      <x:c r="A1949" s="4" t="s">
        <x:v>6050</x:v>
      </x:c>
      <x:c r="B1949" s="6" t="s">
        <x:v>6048</x:v>
      </x:c>
      <x:c r="C1949" s="5" t="s">
        <x:v>6051</x:v>
      </x:c>
      <x:c r="D1949" s="5" t="s">
        <x:v>344</x:v>
      </x:c>
    </x:row>
    <x:row r="1950" spans="1:4">
      <x:c r="A1950" s="4" t="s">
        <x:v>6052</x:v>
      </x:c>
      <x:c r="B1950" s="6" t="s">
        <x:v>6048</x:v>
      </x:c>
      <x:c r="C1950" s="5" t="s">
        <x:v>6053</x:v>
      </x:c>
      <x:c r="D1950" s="5" t="s">
        <x:v>344</x:v>
      </x:c>
    </x:row>
    <x:row r="1951" spans="1:4">
      <x:c r="A1951" s="4" t="s">
        <x:v>6054</x:v>
      </x:c>
      <x:c r="B1951" s="6" t="s">
        <x:v>6055</x:v>
      </x:c>
      <x:c r="C1951" s="5" t="s">
        <x:v>6056</x:v>
      </x:c>
      <x:c r="D1951" s="5" t="s">
        <x:v>344</x:v>
      </x:c>
    </x:row>
    <x:row r="1952" spans="1:4">
      <x:c r="A1952" s="4" t="s">
        <x:v>6057</x:v>
      </x:c>
      <x:c r="B1952" s="6" t="s">
        <x:v>6058</x:v>
      </x:c>
      <x:c r="C1952" s="5" t="s">
        <x:v>6059</x:v>
      </x:c>
      <x:c r="D1952" s="5" t="s">
        <x:v>344</x:v>
      </x:c>
    </x:row>
    <x:row r="1953" spans="1:4">
      <x:c r="A1953" s="4" t="s">
        <x:v>6060</x:v>
      </x:c>
      <x:c r="B1953" s="6" t="s">
        <x:v>6061</x:v>
      </x:c>
      <x:c r="C1953" s="5" t="s">
        <x:v>6062</x:v>
      </x:c>
      <x:c r="D1953" s="5" t="s">
        <x:v>344</x:v>
      </x:c>
    </x:row>
    <x:row r="1954" spans="1:4">
      <x:c r="A1954" s="4" t="s">
        <x:v>6063</x:v>
      </x:c>
      <x:c r="B1954" s="6" t="s">
        <x:v>6064</x:v>
      </x:c>
      <x:c r="C1954" s="5" t="s">
        <x:v>6065</x:v>
      </x:c>
      <x:c r="D1954" s="5" t="s">
        <x:v>344</x:v>
      </x:c>
    </x:row>
    <x:row r="1955" spans="1:4">
      <x:c r="A1955" s="4" t="s">
        <x:v>6066</x:v>
      </x:c>
      <x:c r="B1955" s="6" t="s">
        <x:v>6067</x:v>
      </x:c>
      <x:c r="C1955" s="5" t="s">
        <x:v>6068</x:v>
      </x:c>
      <x:c r="D1955" s="5" t="s">
        <x:v>344</x:v>
      </x:c>
    </x:row>
    <x:row r="1956" spans="1:4">
      <x:c r="A1956" s="4" t="s">
        <x:v>6069</x:v>
      </x:c>
      <x:c r="B1956" s="6" t="s">
        <x:v>6070</x:v>
      </x:c>
      <x:c r="C1956" s="5" t="s">
        <x:v>6071</x:v>
      </x:c>
      <x:c r="D1956" s="5" t="s">
        <x:v>344</x:v>
      </x:c>
    </x:row>
    <x:row r="1957" spans="1:4">
      <x:c r="A1957" s="4" t="s">
        <x:v>6072</x:v>
      </x:c>
      <x:c r="B1957" s="6" t="s">
        <x:v>6070</x:v>
      </x:c>
      <x:c r="C1957" s="5" t="s">
        <x:v>6073</x:v>
      </x:c>
      <x:c r="D1957" s="5" t="s">
        <x:v>344</x:v>
      </x:c>
    </x:row>
    <x:row r="1958" spans="1:4">
      <x:c r="A1958" s="4" t="s">
        <x:v>6074</x:v>
      </x:c>
      <x:c r="B1958" s="6" t="s">
        <x:v>6075</x:v>
      </x:c>
      <x:c r="C1958" s="5" t="s">
        <x:v>6076</x:v>
      </x:c>
      <x:c r="D1958" s="5" t="s">
        <x:v>344</x:v>
      </x:c>
    </x:row>
    <x:row r="1959" spans="1:4">
      <x:c r="A1959" s="4" t="s">
        <x:v>6077</x:v>
      </x:c>
      <x:c r="B1959" s="6" t="s">
        <x:v>6078</x:v>
      </x:c>
      <x:c r="C1959" s="5" t="s">
        <x:v>6079</x:v>
      </x:c>
      <x:c r="D1959" s="5" t="s">
        <x:v>344</x:v>
      </x:c>
    </x:row>
    <x:row r="1960" spans="1:4">
      <x:c r="A1960" s="4" t="s">
        <x:v>6080</x:v>
      </x:c>
      <x:c r="B1960" s="6" t="s">
        <x:v>6081</x:v>
      </x:c>
      <x:c r="C1960" s="5" t="s">
        <x:v>6082</x:v>
      </x:c>
      <x:c r="D1960" s="5" t="s">
        <x:v>344</x:v>
      </x:c>
    </x:row>
    <x:row r="1961" spans="1:4">
      <x:c r="A1961" s="4" t="s">
        <x:v>6083</x:v>
      </x:c>
      <x:c r="B1961" s="6" t="s">
        <x:v>6084</x:v>
      </x:c>
      <x:c r="C1961" s="5" t="s">
        <x:v>6085</x:v>
      </x:c>
      <x:c r="D1961" s="5" t="s">
        <x:v>344</x:v>
      </x:c>
    </x:row>
    <x:row r="1962" spans="1:4">
      <x:c r="A1962" s="4" t="s">
        <x:v>6086</x:v>
      </x:c>
      <x:c r="B1962" s="6" t="s">
        <x:v>6087</x:v>
      </x:c>
      <x:c r="C1962" s="5" t="s">
        <x:v>6088</x:v>
      </x:c>
      <x:c r="D1962" s="5" t="s">
        <x:v>344</x:v>
      </x:c>
    </x:row>
    <x:row r="1963" spans="1:4">
      <x:c r="A1963" s="4" t="s">
        <x:v>6089</x:v>
      </x:c>
      <x:c r="B1963" s="6" t="s">
        <x:v>6087</x:v>
      </x:c>
      <x:c r="C1963" s="5" t="s">
        <x:v>6090</x:v>
      </x:c>
      <x:c r="D1963" s="5" t="s">
        <x:v>344</x:v>
      </x:c>
    </x:row>
    <x:row r="1964" spans="1:4">
      <x:c r="A1964" s="4" t="s">
        <x:v>6091</x:v>
      </x:c>
      <x:c r="B1964" s="6" t="s">
        <x:v>6087</x:v>
      </x:c>
      <x:c r="C1964" s="5" t="s">
        <x:v>6092</x:v>
      </x:c>
      <x:c r="D1964" s="5" t="s">
        <x:v>344</x:v>
      </x:c>
    </x:row>
    <x:row r="1965" spans="1:4">
      <x:c r="A1965" s="4" t="s">
        <x:v>6093</x:v>
      </x:c>
      <x:c r="B1965" s="6" t="s">
        <x:v>6094</x:v>
      </x:c>
      <x:c r="C1965" s="5" t="s">
        <x:v>6095</x:v>
      </x:c>
      <x:c r="D1965" s="5" t="s">
        <x:v>344</x:v>
      </x:c>
    </x:row>
    <x:row r="1966" spans="1:4">
      <x:c r="A1966" s="4" t="s">
        <x:v>6096</x:v>
      </x:c>
      <x:c r="B1966" s="6" t="s">
        <x:v>6097</x:v>
      </x:c>
      <x:c r="C1966" s="5" t="s">
        <x:v>6098</x:v>
      </x:c>
      <x:c r="D1966" s="5" t="s">
        <x:v>344</x:v>
      </x:c>
    </x:row>
    <x:row r="1967" spans="1:4">
      <x:c r="A1967" s="4" t="s">
        <x:v>6099</x:v>
      </x:c>
      <x:c r="B1967" s="6" t="s">
        <x:v>6100</x:v>
      </x:c>
      <x:c r="C1967" s="5" t="s">
        <x:v>6101</x:v>
      </x:c>
      <x:c r="D1967" s="5" t="s">
        <x:v>344</x:v>
      </x:c>
    </x:row>
    <x:row r="1968" spans="1:4">
      <x:c r="A1968" s="4" t="s">
        <x:v>6102</x:v>
      </x:c>
      <x:c r="B1968" s="6" t="s">
        <x:v>6103</x:v>
      </x:c>
      <x:c r="C1968" s="5" t="s">
        <x:v>6104</x:v>
      </x:c>
      <x:c r="D1968" s="5" t="s">
        <x:v>344</x:v>
      </x:c>
    </x:row>
    <x:row r="1969" spans="1:4">
      <x:c r="A1969" s="4" t="s">
        <x:v>6105</x:v>
      </x:c>
      <x:c r="B1969" s="6" t="s">
        <x:v>6106</x:v>
      </x:c>
      <x:c r="C1969" s="5" t="s">
        <x:v>6107</x:v>
      </x:c>
      <x:c r="D1969" s="5" t="s">
        <x:v>344</x:v>
      </x:c>
    </x:row>
    <x:row r="1970" spans="1:4">
      <x:c r="A1970" s="4" t="s">
        <x:v>6108</x:v>
      </x:c>
      <x:c r="B1970" s="6" t="s">
        <x:v>6109</x:v>
      </x:c>
      <x:c r="C1970" s="5" t="s">
        <x:v>6110</x:v>
      </x:c>
      <x:c r="D1970" s="5" t="s">
        <x:v>388</x:v>
      </x:c>
    </x:row>
    <x:row r="1971" spans="1:4">
      <x:c r="A1971" s="4" t="s">
        <x:v>6111</x:v>
      </x:c>
      <x:c r="B1971" s="6" t="s">
        <x:v>6112</x:v>
      </x:c>
      <x:c r="C1971" s="5" t="s">
        <x:v>6113</x:v>
      </x:c>
      <x:c r="D1971" s="5" t="s">
        <x:v>388</x:v>
      </x:c>
    </x:row>
    <x:row r="1972" spans="1:4">
      <x:c r="A1972" s="4" t="s">
        <x:v>6114</x:v>
      </x:c>
      <x:c r="B1972" s="6" t="s">
        <x:v>6115</x:v>
      </x:c>
      <x:c r="C1972" s="5" t="s">
        <x:v>6116</x:v>
      </x:c>
      <x:c r="D1972" s="5" t="s">
        <x:v>388</x:v>
      </x:c>
    </x:row>
    <x:row r="1973" spans="1:4">
      <x:c r="A1973" s="4" t="s">
        <x:v>6117</x:v>
      </x:c>
      <x:c r="B1973" s="6" t="s">
        <x:v>6118</x:v>
      </x:c>
      <x:c r="C1973" s="5" t="s">
        <x:v>6119</x:v>
      </x:c>
      <x:c r="D1973" s="5" t="s">
        <x:v>388</x:v>
      </x:c>
    </x:row>
    <x:row r="1974" spans="1:4">
      <x:c r="A1974" s="4" t="s">
        <x:v>6120</x:v>
      </x:c>
      <x:c r="B1974" s="6" t="s">
        <x:v>6121</x:v>
      </x:c>
      <x:c r="C1974" s="5" t="s">
        <x:v>6122</x:v>
      </x:c>
      <x:c r="D1974" s="5" t="s">
        <x:v>388</x:v>
      </x:c>
    </x:row>
    <x:row r="1975" spans="1:4">
      <x:c r="A1975" s="4" t="s">
        <x:v>6123</x:v>
      </x:c>
      <x:c r="B1975" s="6" t="s">
        <x:v>6124</x:v>
      </x:c>
      <x:c r="C1975" s="5" t="s">
        <x:v>6125</x:v>
      </x:c>
      <x:c r="D1975" s="5" t="s">
        <x:v>388</x:v>
      </x:c>
    </x:row>
    <x:row r="1976" spans="1:4">
      <x:c r="A1976" s="4" t="s">
        <x:v>6126</x:v>
      </x:c>
      <x:c r="B1976" s="6" t="s">
        <x:v>6127</x:v>
      </x:c>
      <x:c r="C1976" s="5" t="s">
        <x:v>6128</x:v>
      </x:c>
      <x:c r="D1976" s="5" t="s">
        <x:v>388</x:v>
      </x:c>
    </x:row>
    <x:row r="1977" spans="1:4">
      <x:c r="A1977" s="4" t="s">
        <x:v>6129</x:v>
      </x:c>
      <x:c r="B1977" s="6" t="s">
        <x:v>6130</x:v>
      </x:c>
      <x:c r="C1977" s="5" t="s">
        <x:v>6131</x:v>
      </x:c>
      <x:c r="D1977" s="5" t="s">
        <x:v>388</x:v>
      </x:c>
    </x:row>
    <x:row r="1978" spans="1:4">
      <x:c r="A1978" s="4" t="s">
        <x:v>6132</x:v>
      </x:c>
      <x:c r="B1978" s="6" t="s">
        <x:v>6133</x:v>
      </x:c>
      <x:c r="C1978" s="5" t="s">
        <x:v>6134</x:v>
      </x:c>
      <x:c r="D1978" s="5" t="s">
        <x:v>388</x:v>
      </x:c>
    </x:row>
    <x:row r="1979" spans="1:4">
      <x:c r="A1979" s="4" t="s">
        <x:v>6135</x:v>
      </x:c>
      <x:c r="B1979" s="6" t="s">
        <x:v>6136</x:v>
      </x:c>
      <x:c r="C1979" s="5" t="s">
        <x:v>6137</x:v>
      </x:c>
      <x:c r="D1979" s="5" t="s">
        <x:v>388</x:v>
      </x:c>
    </x:row>
    <x:row r="1980" spans="1:4">
      <x:c r="A1980" s="4" t="s">
        <x:v>6138</x:v>
      </x:c>
      <x:c r="B1980" s="6" t="s">
        <x:v>6139</x:v>
      </x:c>
      <x:c r="C1980" s="5" t="s">
        <x:v>6140</x:v>
      </x:c>
      <x:c r="D1980" s="5" t="s">
        <x:v>388</x:v>
      </x:c>
    </x:row>
    <x:row r="1981" spans="1:4">
      <x:c r="A1981" s="4" t="s">
        <x:v>6141</x:v>
      </x:c>
      <x:c r="B1981" s="6" t="s">
        <x:v>6142</x:v>
      </x:c>
      <x:c r="C1981" s="5" t="s">
        <x:v>6143</x:v>
      </x:c>
      <x:c r="D1981" s="5" t="s">
        <x:v>388</x:v>
      </x:c>
    </x:row>
    <x:row r="1982" spans="1:4">
      <x:c r="A1982" s="4" t="s">
        <x:v>6144</x:v>
      </x:c>
      <x:c r="B1982" s="6" t="s">
        <x:v>6145</x:v>
      </x:c>
      <x:c r="C1982" s="5" t="s">
        <x:v>6146</x:v>
      </x:c>
      <x:c r="D1982" s="5" t="s">
        <x:v>388</x:v>
      </x:c>
    </x:row>
    <x:row r="1983" spans="1:4">
      <x:c r="A1983" s="4" t="s">
        <x:v>6147</x:v>
      </x:c>
      <x:c r="B1983" s="6" t="s">
        <x:v>6148</x:v>
      </x:c>
      <x:c r="C1983" s="5" t="s">
        <x:v>6149</x:v>
      </x:c>
      <x:c r="D1983" s="5" t="s">
        <x:v>388</x:v>
      </x:c>
    </x:row>
    <x:row r="1984" spans="1:4">
      <x:c r="A1984" s="4" t="s">
        <x:v>6150</x:v>
      </x:c>
      <x:c r="B1984" s="6" t="s">
        <x:v>6151</x:v>
      </x:c>
      <x:c r="C1984" s="5" t="s">
        <x:v>6152</x:v>
      </x:c>
      <x:c r="D1984" s="5" t="s">
        <x:v>388</x:v>
      </x:c>
    </x:row>
    <x:row r="1985" spans="1:4">
      <x:c r="A1985" s="4" t="s">
        <x:v>6153</x:v>
      </x:c>
      <x:c r="B1985" s="6" t="s">
        <x:v>6154</x:v>
      </x:c>
      <x:c r="C1985" s="5" t="s">
        <x:v>6155</x:v>
      </x:c>
      <x:c r="D1985" s="5" t="s">
        <x:v>388</x:v>
      </x:c>
    </x:row>
    <x:row r="1986" spans="1:4">
      <x:c r="A1986" s="4" t="s">
        <x:v>6156</x:v>
      </x:c>
      <x:c r="B1986" s="6" t="s">
        <x:v>6157</x:v>
      </x:c>
      <x:c r="C1986" s="5" t="s">
        <x:v>6158</x:v>
      </x:c>
      <x:c r="D1986" s="5" t="s">
        <x:v>347</x:v>
      </x:c>
    </x:row>
    <x:row r="1987" spans="1:4">
      <x:c r="A1987" s="4" t="s">
        <x:v>6159</x:v>
      </x:c>
      <x:c r="B1987" s="6" t="s">
        <x:v>6160</x:v>
      </x:c>
      <x:c r="C1987" s="5" t="s">
        <x:v>6161</x:v>
      </x:c>
      <x:c r="D1987" s="5" t="s">
        <x:v>445</x:v>
      </x:c>
    </x:row>
    <x:row r="1988" spans="1:4">
      <x:c r="A1988" s="4" t="s">
        <x:v>6162</x:v>
      </x:c>
      <x:c r="B1988" s="6" t="s">
        <x:v>6163</x:v>
      </x:c>
      <x:c r="C1988" s="5" t="s">
        <x:v>6164</x:v>
      </x:c>
      <x:c r="D1988" s="5" t="s">
        <x:v>347</x:v>
      </x:c>
    </x:row>
    <x:row r="1989" spans="1:4">
      <x:c r="A1989" s="4" t="s">
        <x:v>6165</x:v>
      </x:c>
      <x:c r="B1989" s="6" t="s">
        <x:v>6163</x:v>
      </x:c>
      <x:c r="C1989" s="5" t="s">
        <x:v>6166</x:v>
      </x:c>
      <x:c r="D1989" s="5" t="s">
        <x:v>347</x:v>
      </x:c>
    </x:row>
    <x:row r="1990" spans="1:4">
      <x:c r="A1990" s="4" t="s">
        <x:v>6167</x:v>
      </x:c>
      <x:c r="B1990" s="6" t="s">
        <x:v>6168</x:v>
      </x:c>
      <x:c r="C1990" s="5" t="s">
        <x:v>6169</x:v>
      </x:c>
      <x:c r="D1990" s="5" t="s">
        <x:v>445</x:v>
      </x:c>
    </x:row>
    <x:row r="1991" spans="1:4">
      <x:c r="A1991" s="4" t="s">
        <x:v>6170</x:v>
      </x:c>
      <x:c r="B1991" s="6" t="s">
        <x:v>6171</x:v>
      </x:c>
      <x:c r="C1991" s="5" t="s">
        <x:v>6172</x:v>
      </x:c>
      <x:c r="D1991" s="5" t="s">
        <x:v>445</x:v>
      </x:c>
    </x:row>
    <x:row r="1992" spans="1:4">
      <x:c r="A1992" s="4" t="s">
        <x:v>6173</x:v>
      </x:c>
      <x:c r="B1992" s="6" t="s">
        <x:v>6174</x:v>
      </x:c>
      <x:c r="C1992" s="5" t="s">
        <x:v>6175</x:v>
      </x:c>
      <x:c r="D1992" s="5" t="s">
        <x:v>347</x:v>
      </x:c>
    </x:row>
    <x:row r="1993" spans="1:4">
      <x:c r="A1993" s="4" t="s">
        <x:v>6176</x:v>
      </x:c>
      <x:c r="B1993" s="6" t="s">
        <x:v>6174</x:v>
      </x:c>
      <x:c r="C1993" s="5" t="s">
        <x:v>6177</x:v>
      </x:c>
      <x:c r="D1993" s="5" t="s">
        <x:v>445</x:v>
      </x:c>
    </x:row>
    <x:row r="1994" spans="1:4">
      <x:c r="A1994" s="4" t="s">
        <x:v>6178</x:v>
      </x:c>
      <x:c r="B1994" s="6" t="s">
        <x:v>6174</x:v>
      </x:c>
      <x:c r="C1994" s="5" t="s">
        <x:v>6179</x:v>
      </x:c>
      <x:c r="D1994" s="5" t="s">
        <x:v>445</x:v>
      </x:c>
    </x:row>
    <x:row r="1995" spans="1:4">
      <x:c r="A1995" s="4" t="s">
        <x:v>6180</x:v>
      </x:c>
      <x:c r="B1995" s="6" t="s">
        <x:v>6181</x:v>
      </x:c>
      <x:c r="C1995" s="5" t="s">
        <x:v>6182</x:v>
      </x:c>
      <x:c r="D1995" s="5" t="s">
        <x:v>347</x:v>
      </x:c>
    </x:row>
    <x:row r="1996" spans="1:4">
      <x:c r="A1996" s="4" t="s">
        <x:v>6183</x:v>
      </x:c>
      <x:c r="B1996" s="6" t="s">
        <x:v>6184</x:v>
      </x:c>
      <x:c r="C1996" s="5" t="s">
        <x:v>6185</x:v>
      </x:c>
      <x:c r="D1996" s="5" t="s">
        <x:v>392</x:v>
      </x:c>
    </x:row>
    <x:row r="1997" spans="1:4">
      <x:c r="A1997" s="4" t="s">
        <x:v>6186</x:v>
      </x:c>
      <x:c r="B1997" s="6" t="s">
        <x:v>6187</x:v>
      </x:c>
      <x:c r="C1997" s="5" t="s">
        <x:v>6188</x:v>
      </x:c>
      <x:c r="D1997" s="5" t="s">
        <x:v>392</x:v>
      </x:c>
    </x:row>
    <x:row r="1998" spans="1:4">
      <x:c r="A1998" s="4" t="s">
        <x:v>6189</x:v>
      </x:c>
      <x:c r="B1998" s="6" t="s">
        <x:v>6190</x:v>
      </x:c>
      <x:c r="C1998" s="5" t="s">
        <x:v>6191</x:v>
      </x:c>
      <x:c r="D1998" s="5" t="s">
        <x:v>392</x:v>
      </x:c>
    </x:row>
    <x:row r="1999" spans="1:4">
      <x:c r="A1999" s="4" t="s">
        <x:v>6192</x:v>
      </x:c>
      <x:c r="B1999" s="6" t="s">
        <x:v>6193</x:v>
      </x:c>
      <x:c r="C1999" s="5" t="s">
        <x:v>6194</x:v>
      </x:c>
      <x:c r="D1999" s="5" t="s">
        <x:v>392</x:v>
      </x:c>
    </x:row>
    <x:row r="2000" spans="1:4">
      <x:c r="A2000" s="4" t="s">
        <x:v>6195</x:v>
      </x:c>
      <x:c r="B2000" s="6" t="s">
        <x:v>6196</x:v>
      </x:c>
      <x:c r="C2000" s="5" t="s">
        <x:v>6197</x:v>
      </x:c>
      <x:c r="D2000" s="5" t="s">
        <x:v>392</x:v>
      </x:c>
    </x:row>
    <x:row r="2001" spans="1:4">
      <x:c r="A2001" s="4" t="s">
        <x:v>6198</x:v>
      </x:c>
      <x:c r="B2001" s="6" t="s">
        <x:v>6199</x:v>
      </x:c>
      <x:c r="C2001" s="5" t="s">
        <x:v>6200</x:v>
      </x:c>
      <x:c r="D2001" s="5" t="s">
        <x:v>392</x:v>
      </x:c>
    </x:row>
    <x:row r="2002" spans="1:4">
      <x:c r="A2002" s="4" t="s">
        <x:v>6201</x:v>
      </x:c>
      <x:c r="B2002" s="6" t="s">
        <x:v>6202</x:v>
      </x:c>
      <x:c r="C2002" s="5" t="s">
        <x:v>6203</x:v>
      </x:c>
      <x:c r="D2002" s="5" t="s">
        <x:v>392</x:v>
      </x:c>
    </x:row>
    <x:row r="2003" spans="1:4">
      <x:c r="A2003" s="4" t="s">
        <x:v>6204</x:v>
      </x:c>
      <x:c r="B2003" s="6" t="s">
        <x:v>6205</x:v>
      </x:c>
      <x:c r="C2003" s="5" t="s">
        <x:v>6206</x:v>
      </x:c>
      <x:c r="D2003" s="5" t="s">
        <x:v>392</x:v>
      </x:c>
    </x:row>
    <x:row r="2004" spans="1:4">
      <x:c r="A2004" s="4" t="s">
        <x:v>6207</x:v>
      </x:c>
      <x:c r="B2004" s="6" t="s">
        <x:v>6208</x:v>
      </x:c>
      <x:c r="C2004" s="5" t="s">
        <x:v>6209</x:v>
      </x:c>
      <x:c r="D2004" s="5" t="s">
        <x:v>392</x:v>
      </x:c>
    </x:row>
    <x:row r="2005" spans="1:4">
      <x:c r="A2005" s="4" t="s">
        <x:v>6210</x:v>
      </x:c>
      <x:c r="B2005" s="6" t="s">
        <x:v>6211</x:v>
      </x:c>
      <x:c r="C2005" s="5" t="s">
        <x:v>6212</x:v>
      </x:c>
      <x:c r="D2005" s="5" t="s">
        <x:v>392</x:v>
      </x:c>
    </x:row>
    <x:row r="2006" spans="1:4">
      <x:c r="A2006" s="4" t="s">
        <x:v>6213</x:v>
      </x:c>
      <x:c r="B2006" s="6" t="s">
        <x:v>6214</x:v>
      </x:c>
      <x:c r="C2006" s="5" t="s">
        <x:v>6215</x:v>
      </x:c>
      <x:c r="D2006" s="5" t="s">
        <x:v>392</x:v>
      </x:c>
    </x:row>
    <x:row r="2007" spans="1:4">
      <x:c r="A2007" s="4" t="s">
        <x:v>6216</x:v>
      </x:c>
      <x:c r="B2007" s="6" t="s">
        <x:v>6217</x:v>
      </x:c>
      <x:c r="C2007" s="5" t="s">
        <x:v>6218</x:v>
      </x:c>
      <x:c r="D2007" s="5" t="s">
        <x:v>392</x:v>
      </x:c>
    </x:row>
    <x:row r="2008" spans="1:4">
      <x:c r="A2008" s="4" t="s">
        <x:v>6219</x:v>
      </x:c>
      <x:c r="B2008" s="6" t="s">
        <x:v>6220</x:v>
      </x:c>
      <x:c r="C2008" s="5" t="s">
        <x:v>6221</x:v>
      </x:c>
      <x:c r="D2008" s="5" t="s">
        <x:v>392</x:v>
      </x:c>
    </x:row>
    <x:row r="2009" spans="1:4">
      <x:c r="A2009" s="4" t="s">
        <x:v>6222</x:v>
      </x:c>
      <x:c r="B2009" s="6" t="s">
        <x:v>6223</x:v>
      </x:c>
      <x:c r="C2009" s="5" t="s">
        <x:v>6224</x:v>
      </x:c>
      <x:c r="D2009" s="5" t="s">
        <x:v>392</x:v>
      </x:c>
    </x:row>
    <x:row r="2010" spans="1:4">
      <x:c r="A2010" s="4" t="s">
        <x:v>6225</x:v>
      </x:c>
      <x:c r="B2010" s="6" t="s">
        <x:v>6226</x:v>
      </x:c>
      <x:c r="C2010" s="5" t="s">
        <x:v>6227</x:v>
      </x:c>
      <x:c r="D2010" s="5" t="s">
        <x:v>392</x:v>
      </x:c>
    </x:row>
    <x:row r="2011" spans="1:4">
      <x:c r="A2011" s="4" t="s">
        <x:v>6228</x:v>
      </x:c>
      <x:c r="B2011" s="6" t="s">
        <x:v>6229</x:v>
      </x:c>
      <x:c r="C2011" s="5" t="s">
        <x:v>6230</x:v>
      </x:c>
      <x:c r="D2011" s="5" t="s">
        <x:v>392</x:v>
      </x:c>
    </x:row>
    <x:row r="2012" spans="1:4">
      <x:c r="A2012" s="4" t="s">
        <x:v>6231</x:v>
      </x:c>
      <x:c r="B2012" s="6" t="s">
        <x:v>6232</x:v>
      </x:c>
      <x:c r="C2012" s="5" t="s">
        <x:v>6233</x:v>
      </x:c>
      <x:c r="D2012" s="5" t="s">
        <x:v>392</x:v>
      </x:c>
    </x:row>
    <x:row r="2013" spans="1:4">
      <x:c r="A2013" s="4" t="s">
        <x:v>6234</x:v>
      </x:c>
      <x:c r="B2013" s="6" t="s">
        <x:v>6235</x:v>
      </x:c>
      <x:c r="C2013" s="5" t="s">
        <x:v>6236</x:v>
      </x:c>
      <x:c r="D2013" s="5" t="s">
        <x:v>392</x:v>
      </x:c>
    </x:row>
    <x:row r="2014" spans="1:4">
      <x:c r="A2014" s="4" t="s">
        <x:v>6237</x:v>
      </x:c>
      <x:c r="B2014" s="6" t="s">
        <x:v>6238</x:v>
      </x:c>
      <x:c r="C2014" s="5" t="s">
        <x:v>6239</x:v>
      </x:c>
      <x:c r="D2014" s="5" t="s">
        <x:v>392</x:v>
      </x:c>
    </x:row>
    <x:row r="2015" spans="1:4">
      <x:c r="A2015" s="4" t="s">
        <x:v>6240</x:v>
      </x:c>
      <x:c r="B2015" s="6" t="s">
        <x:v>6241</x:v>
      </x:c>
      <x:c r="C2015" s="5" t="s">
        <x:v>6242</x:v>
      </x:c>
      <x:c r="D2015" s="5" t="s">
        <x:v>392</x:v>
      </x:c>
    </x:row>
    <x:row r="2016" spans="1:4">
      <x:c r="A2016" s="4" t="s">
        <x:v>6243</x:v>
      </x:c>
      <x:c r="B2016" s="6" t="s">
        <x:v>6244</x:v>
      </x:c>
      <x:c r="C2016" s="5" t="s">
        <x:v>6245</x:v>
      </x:c>
      <x:c r="D2016" s="5" t="s">
        <x:v>392</x:v>
      </x:c>
    </x:row>
    <x:row r="2017" spans="1:4">
      <x:c r="A2017" s="4" t="s">
        <x:v>6246</x:v>
      </x:c>
      <x:c r="B2017" s="6" t="s">
        <x:v>6247</x:v>
      </x:c>
      <x:c r="C2017" s="5" t="s">
        <x:v>6248</x:v>
      </x:c>
      <x:c r="D2017" s="5" t="s">
        <x:v>392</x:v>
      </x:c>
    </x:row>
    <x:row r="2018" spans="1:4">
      <x:c r="A2018" s="4" t="s">
        <x:v>6249</x:v>
      </x:c>
      <x:c r="B2018" s="6" t="s">
        <x:v>6250</x:v>
      </x:c>
      <x:c r="C2018" s="5" t="s">
        <x:v>6251</x:v>
      </x:c>
      <x:c r="D2018" s="5" t="s">
        <x:v>392</x:v>
      </x:c>
    </x:row>
    <x:row r="2019" spans="1:4">
      <x:c r="A2019" s="4" t="s">
        <x:v>6252</x:v>
      </x:c>
      <x:c r="B2019" s="6" t="s">
        <x:v>6253</x:v>
      </x:c>
      <x:c r="C2019" s="5" t="s">
        <x:v>6254</x:v>
      </x:c>
      <x:c r="D2019" s="5" t="s">
        <x:v>392</x:v>
      </x:c>
    </x:row>
    <x:row r="2020" spans="1:4">
      <x:c r="A2020" s="4" t="s">
        <x:v>6255</x:v>
      </x:c>
      <x:c r="B2020" s="6" t="s">
        <x:v>6256</x:v>
      </x:c>
      <x:c r="C2020" s="5" t="s">
        <x:v>6257</x:v>
      </x:c>
      <x:c r="D2020" s="5" t="s">
        <x:v>219</x:v>
      </x:c>
    </x:row>
    <x:row r="2021" spans="1:4">
      <x:c r="A2021" s="4" t="s">
        <x:v>6258</x:v>
      </x:c>
      <x:c r="B2021" s="6" t="s">
        <x:v>6256</x:v>
      </x:c>
      <x:c r="C2021" s="5" t="s">
        <x:v>6259</x:v>
      </x:c>
      <x:c r="D2021" s="5" t="s">
        <x:v>219</x:v>
      </x:c>
    </x:row>
    <x:row r="2022" spans="1:4">
      <x:c r="A2022" s="4" t="s">
        <x:v>6260</x:v>
      </x:c>
      <x:c r="B2022" s="6" t="s">
        <x:v>6261</x:v>
      </x:c>
      <x:c r="C2022" s="5" t="s">
        <x:v>6262</x:v>
      </x:c>
      <x:c r="D2022" s="5" t="s">
        <x:v>219</x:v>
      </x:c>
    </x:row>
    <x:row r="2023" spans="1:4">
      <x:c r="A2023" s="4" t="s">
        <x:v>6263</x:v>
      </x:c>
      <x:c r="B2023" s="6" t="s">
        <x:v>6264</x:v>
      </x:c>
      <x:c r="C2023" s="5" t="s">
        <x:v>6265</x:v>
      </x:c>
      <x:c r="D2023" s="5" t="s">
        <x:v>219</x:v>
      </x:c>
    </x:row>
    <x:row r="2024" spans="1:4">
      <x:c r="A2024" s="4" t="s">
        <x:v>6266</x:v>
      </x:c>
      <x:c r="B2024" s="6" t="s">
        <x:v>6267</x:v>
      </x:c>
      <x:c r="C2024" s="5" t="s">
        <x:v>6268</x:v>
      </x:c>
      <x:c r="D2024" s="5" t="s">
        <x:v>219</x:v>
      </x:c>
    </x:row>
    <x:row r="2025" spans="1:4">
      <x:c r="A2025" s="4" t="s">
        <x:v>6269</x:v>
      </x:c>
      <x:c r="B2025" s="6" t="s">
        <x:v>6270</x:v>
      </x:c>
      <x:c r="C2025" s="5" t="s">
        <x:v>6271</x:v>
      </x:c>
      <x:c r="D2025" s="5" t="s">
        <x:v>219</x:v>
      </x:c>
    </x:row>
    <x:row r="2026" spans="1:4">
      <x:c r="A2026" s="4" t="s">
        <x:v>6272</x:v>
      </x:c>
      <x:c r="B2026" s="6" t="s">
        <x:v>6273</x:v>
      </x:c>
      <x:c r="C2026" s="5" t="s">
        <x:v>6274</x:v>
      </x:c>
      <x:c r="D2026" s="5" t="s">
        <x:v>219</x:v>
      </x:c>
    </x:row>
    <x:row r="2027" spans="1:4">
      <x:c r="A2027" s="4" t="s">
        <x:v>6275</x:v>
      </x:c>
      <x:c r="B2027" s="6" t="s">
        <x:v>6276</x:v>
      </x:c>
      <x:c r="C2027" s="5" t="s">
        <x:v>6277</x:v>
      </x:c>
      <x:c r="D2027" s="5" t="s">
        <x:v>219</x:v>
      </x:c>
    </x:row>
    <x:row r="2028" spans="1:4">
      <x:c r="A2028" s="4" t="s">
        <x:v>6278</x:v>
      </x:c>
      <x:c r="B2028" s="6" t="s">
        <x:v>6279</x:v>
      </x:c>
      <x:c r="C2028" s="5" t="s">
        <x:v>6280</x:v>
      </x:c>
      <x:c r="D2028" s="5" t="s">
        <x:v>219</x:v>
      </x:c>
    </x:row>
    <x:row r="2029" spans="1:4">
      <x:c r="A2029" s="4" t="s">
        <x:v>6281</x:v>
      </x:c>
      <x:c r="B2029" s="6" t="s">
        <x:v>6282</x:v>
      </x:c>
      <x:c r="C2029" s="5" t="s">
        <x:v>6283</x:v>
      </x:c>
      <x:c r="D2029" s="5" t="s">
        <x:v>219</x:v>
      </x:c>
    </x:row>
    <x:row r="2030" spans="1:4">
      <x:c r="A2030" s="4" t="s">
        <x:v>6284</x:v>
      </x:c>
      <x:c r="B2030" s="6" t="s">
        <x:v>6285</x:v>
      </x:c>
      <x:c r="C2030" s="5" t="s">
        <x:v>6286</x:v>
      </x:c>
      <x:c r="D2030" s="5" t="s">
        <x:v>219</x:v>
      </x:c>
    </x:row>
    <x:row r="2031" spans="1:4">
      <x:c r="A2031" s="4" t="s">
        <x:v>6287</x:v>
      </x:c>
      <x:c r="B2031" s="6" t="s">
        <x:v>6288</x:v>
      </x:c>
      <x:c r="C2031" s="5" t="s">
        <x:v>6289</x:v>
      </x:c>
      <x:c r="D2031" s="5" t="s">
        <x:v>219</x:v>
      </x:c>
    </x:row>
    <x:row r="2032" spans="1:4">
      <x:c r="A2032" s="4" t="s">
        <x:v>6290</x:v>
      </x:c>
      <x:c r="B2032" s="6" t="s">
        <x:v>6291</x:v>
      </x:c>
      <x:c r="C2032" s="5" t="s">
        <x:v>6292</x:v>
      </x:c>
      <x:c r="D2032" s="5" t="s">
        <x:v>219</x:v>
      </x:c>
    </x:row>
    <x:row r="2033" spans="1:4">
      <x:c r="A2033" s="4" t="s">
        <x:v>6293</x:v>
      </x:c>
      <x:c r="B2033" s="6" t="s">
        <x:v>6294</x:v>
      </x:c>
      <x:c r="C2033" s="5" t="s">
        <x:v>6295</x:v>
      </x:c>
      <x:c r="D2033" s="5" t="s">
        <x:v>219</x:v>
      </x:c>
    </x:row>
    <x:row r="2034" spans="1:4">
      <x:c r="A2034" s="4" t="s">
        <x:v>6296</x:v>
      </x:c>
      <x:c r="B2034" s="6" t="s">
        <x:v>6294</x:v>
      </x:c>
      <x:c r="C2034" s="5" t="s">
        <x:v>6297</x:v>
      </x:c>
      <x:c r="D2034" s="5" t="s">
        <x:v>219</x:v>
      </x:c>
    </x:row>
    <x:row r="2035" spans="1:4">
      <x:c r="A2035" s="4" t="s">
        <x:v>6298</x:v>
      </x:c>
      <x:c r="B2035" s="6" t="s">
        <x:v>6299</x:v>
      </x:c>
      <x:c r="C2035" s="5" t="s">
        <x:v>6300</x:v>
      </x:c>
      <x:c r="D2035" s="5" t="s">
        <x:v>219</x:v>
      </x:c>
    </x:row>
    <x:row r="2036" spans="1:4">
      <x:c r="A2036" s="4" t="s">
        <x:v>6301</x:v>
      </x:c>
      <x:c r="B2036" s="6" t="s">
        <x:v>6302</x:v>
      </x:c>
      <x:c r="C2036" s="5" t="s">
        <x:v>6303</x:v>
      </x:c>
      <x:c r="D2036" s="5" t="s">
        <x:v>219</x:v>
      </x:c>
    </x:row>
    <x:row r="2037" spans="1:4">
      <x:c r="A2037" s="4" t="s">
        <x:v>6304</x:v>
      </x:c>
      <x:c r="B2037" s="6" t="s">
        <x:v>6305</x:v>
      </x:c>
      <x:c r="C2037" s="5" t="s">
        <x:v>6306</x:v>
      </x:c>
      <x:c r="D2037" s="5" t="s">
        <x:v>219</x:v>
      </x:c>
    </x:row>
    <x:row r="2038" spans="1:4">
      <x:c r="A2038" s="4" t="s">
        <x:v>6307</x:v>
      </x:c>
      <x:c r="B2038" s="6" t="s">
        <x:v>6308</x:v>
      </x:c>
      <x:c r="C2038" s="5" t="s">
        <x:v>6309</x:v>
      </x:c>
      <x:c r="D2038" s="5" t="s">
        <x:v>219</x:v>
      </x:c>
    </x:row>
    <x:row r="2039" spans="1:4">
      <x:c r="A2039" s="4" t="s">
        <x:v>6310</x:v>
      </x:c>
      <x:c r="B2039" s="6" t="s">
        <x:v>6308</x:v>
      </x:c>
      <x:c r="C2039" s="5" t="s">
        <x:v>6311</x:v>
      </x:c>
      <x:c r="D2039" s="5" t="s">
        <x:v>219</x:v>
      </x:c>
    </x:row>
    <x:row r="2040" spans="1:4">
      <x:c r="A2040" s="4" t="s">
        <x:v>6312</x:v>
      </x:c>
      <x:c r="B2040" s="6" t="s">
        <x:v>6313</x:v>
      </x:c>
      <x:c r="C2040" s="5" t="s">
        <x:v>6314</x:v>
      </x:c>
      <x:c r="D2040" s="5" t="s">
        <x:v>219</x:v>
      </x:c>
    </x:row>
    <x:row r="2041" spans="1:4">
      <x:c r="A2041" s="4" t="s">
        <x:v>6315</x:v>
      </x:c>
      <x:c r="B2041" s="6" t="s">
        <x:v>6316</x:v>
      </x:c>
      <x:c r="C2041" s="5" t="s">
        <x:v>6317</x:v>
      </x:c>
      <x:c r="D2041" s="5" t="s">
        <x:v>448</x:v>
      </x:c>
    </x:row>
    <x:row r="2042" spans="1:4">
      <x:c r="A2042" s="4" t="s">
        <x:v>6318</x:v>
      </x:c>
      <x:c r="B2042" s="6" t="s">
        <x:v>6316</x:v>
      </x:c>
      <x:c r="C2042" s="5" t="s">
        <x:v>6319</x:v>
      </x:c>
      <x:c r="D2042" s="5" t="s">
        <x:v>350</x:v>
      </x:c>
    </x:row>
    <x:row r="2043" spans="1:4">
      <x:c r="A2043" s="4" t="s">
        <x:v>6320</x:v>
      </x:c>
      <x:c r="B2043" s="6" t="s">
        <x:v>6321</x:v>
      </x:c>
      <x:c r="C2043" s="5" t="s">
        <x:v>6322</x:v>
      </x:c>
      <x:c r="D2043" s="5" t="s">
        <x:v>448</x:v>
      </x:c>
    </x:row>
    <x:row r="2044" spans="1:4">
      <x:c r="A2044" s="4" t="s">
        <x:v>6323</x:v>
      </x:c>
      <x:c r="B2044" s="6" t="s">
        <x:v>6321</x:v>
      </x:c>
      <x:c r="C2044" s="5" t="s">
        <x:v>6324</x:v>
      </x:c>
      <x:c r="D2044" s="5" t="s">
        <x:v>350</x:v>
      </x:c>
    </x:row>
    <x:row r="2045" spans="1:4">
      <x:c r="A2045" s="4" t="s">
        <x:v>6325</x:v>
      </x:c>
      <x:c r="B2045" s="6" t="s">
        <x:v>6326</x:v>
      </x:c>
      <x:c r="C2045" s="5" t="s">
        <x:v>6327</x:v>
      </x:c>
      <x:c r="D2045" s="5" t="s">
        <x:v>350</x:v>
      </x:c>
    </x:row>
    <x:row r="2046" spans="1:4">
      <x:c r="A2046" s="4" t="s">
        <x:v>6328</x:v>
      </x:c>
      <x:c r="B2046" s="6" t="s">
        <x:v>6326</x:v>
      </x:c>
      <x:c r="C2046" s="5" t="s">
        <x:v>6329</x:v>
      </x:c>
      <x:c r="D2046" s="5" t="s">
        <x:v>448</x:v>
      </x:c>
    </x:row>
    <x:row r="2047" spans="1:4">
      <x:c r="A2047" s="4" t="s">
        <x:v>6330</x:v>
      </x:c>
      <x:c r="B2047" s="6" t="s">
        <x:v>6331</x:v>
      </x:c>
      <x:c r="C2047" s="5" t="s">
        <x:v>6332</x:v>
      </x:c>
      <x:c r="D2047" s="5" t="s">
        <x:v>350</x:v>
      </x:c>
    </x:row>
    <x:row r="2048" spans="1:4">
      <x:c r="A2048" s="4" t="s">
        <x:v>6333</x:v>
      </x:c>
      <x:c r="B2048" s="6" t="s">
        <x:v>6331</x:v>
      </x:c>
      <x:c r="C2048" s="5" t="s">
        <x:v>6334</x:v>
      </x:c>
      <x:c r="D2048" s="5" t="s">
        <x:v>448</x:v>
      </x:c>
    </x:row>
    <x:row r="2049" spans="1:4">
      <x:c r="A2049" s="4" t="s">
        <x:v>6335</x:v>
      </x:c>
      <x:c r="B2049" s="6" t="s">
        <x:v>6336</x:v>
      </x:c>
      <x:c r="C2049" s="5" t="s">
        <x:v>6337</x:v>
      </x:c>
      <x:c r="D2049" s="5" t="s">
        <x:v>448</x:v>
      </x:c>
    </x:row>
    <x:row r="2050" spans="1:4">
      <x:c r="A2050" s="4" t="s">
        <x:v>6338</x:v>
      </x:c>
      <x:c r="B2050" s="6" t="s">
        <x:v>6336</x:v>
      </x:c>
      <x:c r="C2050" s="5" t="s">
        <x:v>6339</x:v>
      </x:c>
      <x:c r="D2050" s="5" t="s">
        <x:v>350</x:v>
      </x:c>
    </x:row>
    <x:row r="2051" spans="1:4">
      <x:c r="A2051" s="4" t="s">
        <x:v>6340</x:v>
      </x:c>
      <x:c r="B2051" s="6" t="s">
        <x:v>6341</x:v>
      </x:c>
      <x:c r="C2051" s="5" t="s">
        <x:v>6342</x:v>
      </x:c>
      <x:c r="D2051" s="5" t="s">
        <x:v>350</x:v>
      </x:c>
    </x:row>
    <x:row r="2052" spans="1:4">
      <x:c r="A2052" s="4" t="s">
        <x:v>6343</x:v>
      </x:c>
      <x:c r="B2052" s="6" t="s">
        <x:v>6341</x:v>
      </x:c>
      <x:c r="C2052" s="5" t="s">
        <x:v>6344</x:v>
      </x:c>
      <x:c r="D2052" s="5" t="s">
        <x:v>448</x:v>
      </x:c>
    </x:row>
    <x:row r="2053" spans="1:4">
      <x:c r="A2053" s="4" t="s">
        <x:v>6345</x:v>
      </x:c>
      <x:c r="B2053" s="6" t="s">
        <x:v>6346</x:v>
      </x:c>
      <x:c r="C2053" s="5" t="s">
        <x:v>6347</x:v>
      </x:c>
      <x:c r="D2053" s="5" t="s">
        <x:v>448</x:v>
      </x:c>
    </x:row>
    <x:row r="2054" spans="1:4">
      <x:c r="A2054" s="4" t="s">
        <x:v>6348</x:v>
      </x:c>
      <x:c r="B2054" s="6" t="s">
        <x:v>6346</x:v>
      </x:c>
      <x:c r="C2054" s="5" t="s">
        <x:v>6349</x:v>
      </x:c>
      <x:c r="D2054" s="5" t="s">
        <x:v>350</x:v>
      </x:c>
    </x:row>
    <x:row r="2055" spans="1:4">
      <x:c r="A2055" s="4" t="s">
        <x:v>6350</x:v>
      </x:c>
      <x:c r="B2055" s="6" t="s">
        <x:v>6351</x:v>
      </x:c>
      <x:c r="C2055" s="5" t="s">
        <x:v>6352</x:v>
      </x:c>
      <x:c r="D2055" s="5" t="s">
        <x:v>448</x:v>
      </x:c>
    </x:row>
    <x:row r="2056" spans="1:4">
      <x:c r="A2056" s="4" t="s">
        <x:v>6353</x:v>
      </x:c>
      <x:c r="B2056" s="6" t="s">
        <x:v>6354</x:v>
      </x:c>
      <x:c r="C2056" s="5" t="s">
        <x:v>6355</x:v>
      </x:c>
      <x:c r="D2056" s="5" t="s">
        <x:v>350</x:v>
      </x:c>
    </x:row>
    <x:row r="2057" spans="1:4">
      <x:c r="A2057" s="4" t="s">
        <x:v>6356</x:v>
      </x:c>
      <x:c r="B2057" s="6" t="s">
        <x:v>6357</x:v>
      </x:c>
      <x:c r="C2057" s="5" t="s">
        <x:v>6358</x:v>
      </x:c>
      <x:c r="D2057" s="5" t="s">
        <x:v>350</x:v>
      </x:c>
    </x:row>
    <x:row r="2058" spans="1:4">
      <x:c r="A2058" s="4" t="s">
        <x:v>6359</x:v>
      </x:c>
      <x:c r="B2058" s="6" t="s">
        <x:v>6360</x:v>
      </x:c>
      <x:c r="C2058" s="5" t="s">
        <x:v>6361</x:v>
      </x:c>
      <x:c r="D2058" s="5" t="s">
        <x:v>448</x:v>
      </x:c>
    </x:row>
    <x:row r="2059" spans="1:4">
      <x:c r="A2059" s="4" t="s">
        <x:v>6362</x:v>
      </x:c>
      <x:c r="B2059" s="6" t="s">
        <x:v>6363</x:v>
      </x:c>
      <x:c r="C2059" s="5" t="s">
        <x:v>6364</x:v>
      </x:c>
      <x:c r="D2059" s="5" t="s">
        <x:v>350</x:v>
      </x:c>
    </x:row>
    <x:row r="2060" spans="1:4">
      <x:c r="A2060" s="4" t="s">
        <x:v>6365</x:v>
      </x:c>
      <x:c r="B2060" s="6" t="s">
        <x:v>6366</x:v>
      </x:c>
      <x:c r="C2060" s="5" t="s">
        <x:v>6367</x:v>
      </x:c>
      <x:c r="D2060" s="5" t="s">
        <x:v>448</x:v>
      </x:c>
    </x:row>
    <x:row r="2061" spans="1:4">
      <x:c r="A2061" s="4" t="s">
        <x:v>6368</x:v>
      </x:c>
      <x:c r="B2061" s="6" t="s">
        <x:v>6369</x:v>
      </x:c>
      <x:c r="C2061" s="5" t="s">
        <x:v>6370</x:v>
      </x:c>
      <x:c r="D2061" s="5" t="s">
        <x:v>350</x:v>
      </x:c>
    </x:row>
    <x:row r="2062" spans="1:4">
      <x:c r="A2062" s="4" t="s">
        <x:v>6371</x:v>
      </x:c>
      <x:c r="B2062" s="6" t="s">
        <x:v>6372</x:v>
      </x:c>
      <x:c r="C2062" s="5" t="s">
        <x:v>6373</x:v>
      </x:c>
      <x:c r="D2062" s="5" t="s">
        <x:v>350</x:v>
      </x:c>
    </x:row>
    <x:row r="2063" spans="1:4">
      <x:c r="A2063" s="4" t="s">
        <x:v>6374</x:v>
      </x:c>
      <x:c r="B2063" s="6" t="s">
        <x:v>6375</x:v>
      </x:c>
      <x:c r="C2063" s="5" t="s">
        <x:v>6376</x:v>
      </x:c>
      <x:c r="D2063" s="5" t="s">
        <x:v>448</x:v>
      </x:c>
    </x:row>
    <x:row r="2064" spans="1:4">
      <x:c r="A2064" s="4" t="s">
        <x:v>6377</x:v>
      </x:c>
      <x:c r="B2064" s="6" t="s">
        <x:v>6378</x:v>
      </x:c>
      <x:c r="C2064" s="5" t="s">
        <x:v>6379</x:v>
      </x:c>
      <x:c r="D2064" s="5" t="s">
        <x:v>350</x:v>
      </x:c>
    </x:row>
    <x:row r="2065" spans="1:4">
      <x:c r="A2065" s="4" t="s">
        <x:v>6380</x:v>
      </x:c>
      <x:c r="B2065" s="6" t="s">
        <x:v>6378</x:v>
      </x:c>
      <x:c r="C2065" s="5" t="s">
        <x:v>6381</x:v>
      </x:c>
      <x:c r="D2065" s="5" t="s">
        <x:v>448</x:v>
      </x:c>
    </x:row>
    <x:row r="2066" spans="1:4">
      <x:c r="A2066" s="4" t="s">
        <x:v>6382</x:v>
      </x:c>
      <x:c r="B2066" s="6" t="s">
        <x:v>6383</x:v>
      </x:c>
      <x:c r="C2066" s="5" t="s">
        <x:v>6384</x:v>
      </x:c>
      <x:c r="D2066" s="5" t="s">
        <x:v>350</x:v>
      </x:c>
    </x:row>
    <x:row r="2067" spans="1:4">
      <x:c r="A2067" s="4" t="s">
        <x:v>6385</x:v>
      </x:c>
      <x:c r="B2067" s="6" t="s">
        <x:v>6386</x:v>
      </x:c>
      <x:c r="C2067" s="5" t="s">
        <x:v>6387</x:v>
      </x:c>
      <x:c r="D2067" s="5" t="s">
        <x:v>448</x:v>
      </x:c>
    </x:row>
    <x:row r="2068" spans="1:4">
      <x:c r="A2068" s="4" t="s">
        <x:v>6388</x:v>
      </x:c>
      <x:c r="B2068" s="6" t="s">
        <x:v>6389</x:v>
      </x:c>
      <x:c r="C2068" s="5" t="s">
        <x:v>6390</x:v>
      </x:c>
      <x:c r="D2068" s="5" t="s">
        <x:v>448</x:v>
      </x:c>
    </x:row>
    <x:row r="2069" spans="1:4">
      <x:c r="A2069" s="4" t="s">
        <x:v>6391</x:v>
      </x:c>
      <x:c r="B2069" s="6" t="s">
        <x:v>6389</x:v>
      </x:c>
      <x:c r="C2069" s="5" t="s">
        <x:v>6392</x:v>
      </x:c>
      <x:c r="D2069" s="5" t="s">
        <x:v>350</x:v>
      </x:c>
    </x:row>
    <x:row r="2070" spans="1:4">
      <x:c r="A2070" s="4" t="s">
        <x:v>6393</x:v>
      </x:c>
      <x:c r="B2070" s="6" t="s">
        <x:v>6394</x:v>
      </x:c>
      <x:c r="C2070" s="5" t="s">
        <x:v>6395</x:v>
      </x:c>
      <x:c r="D2070" s="5" t="s">
        <x:v>448</x:v>
      </x:c>
    </x:row>
    <x:row r="2071" spans="1:4">
      <x:c r="A2071" s="4" t="s">
        <x:v>6396</x:v>
      </x:c>
      <x:c r="B2071" s="6" t="s">
        <x:v>6394</x:v>
      </x:c>
      <x:c r="C2071" s="5" t="s">
        <x:v>6397</x:v>
      </x:c>
      <x:c r="D2071" s="5" t="s">
        <x:v>350</x:v>
      </x:c>
    </x:row>
    <x:row r="2072" spans="1:4">
      <x:c r="A2072" s="4" t="s">
        <x:v>6398</x:v>
      </x:c>
      <x:c r="B2072" s="6" t="s">
        <x:v>6399</x:v>
      </x:c>
      <x:c r="C2072" s="5" t="s">
        <x:v>6400</x:v>
      </x:c>
      <x:c r="D2072" s="5" t="s">
        <x:v>448</x:v>
      </x:c>
    </x:row>
    <x:row r="2073" spans="1:4">
      <x:c r="A2073" s="4" t="s">
        <x:v>6401</x:v>
      </x:c>
      <x:c r="B2073" s="6" t="s">
        <x:v>6399</x:v>
      </x:c>
      <x:c r="C2073" s="5" t="s">
        <x:v>6402</x:v>
      </x:c>
      <x:c r="D2073" s="5" t="s">
        <x:v>350</x:v>
      </x:c>
    </x:row>
    <x:row r="2074" spans="1:4">
      <x:c r="A2074" s="4" t="s">
        <x:v>6403</x:v>
      </x:c>
      <x:c r="B2074" s="6" t="s">
        <x:v>6404</x:v>
      </x:c>
      <x:c r="C2074" s="5" t="s">
        <x:v>6405</x:v>
      </x:c>
      <x:c r="D2074" s="5" t="s">
        <x:v>448</x:v>
      </x:c>
    </x:row>
    <x:row r="2075" spans="1:4">
      <x:c r="A2075" s="4" t="s">
        <x:v>6406</x:v>
      </x:c>
      <x:c r="B2075" s="6" t="s">
        <x:v>6407</x:v>
      </x:c>
      <x:c r="C2075" s="5" t="s">
        <x:v>6408</x:v>
      </x:c>
      <x:c r="D2075" s="5" t="s">
        <x:v>350</x:v>
      </x:c>
    </x:row>
    <x:row r="2076" spans="1:4">
      <x:c r="A2076" s="4" t="s">
        <x:v>6409</x:v>
      </x:c>
      <x:c r="B2076" s="6" t="s">
        <x:v>6410</x:v>
      </x:c>
      <x:c r="C2076" s="5" t="s">
        <x:v>6411</x:v>
      </x:c>
      <x:c r="D2076" s="5" t="s">
        <x:v>448</x:v>
      </x:c>
    </x:row>
    <x:row r="2077" spans="1:4">
      <x:c r="A2077" s="4" t="s">
        <x:v>6412</x:v>
      </x:c>
      <x:c r="B2077" s="6" t="s">
        <x:v>6413</x:v>
      </x:c>
      <x:c r="C2077" s="5" t="s">
        <x:v>6414</x:v>
      </x:c>
      <x:c r="D2077" s="5" t="s">
        <x:v>350</x:v>
      </x:c>
    </x:row>
    <x:row r="2078" spans="1:4">
      <x:c r="A2078" s="4" t="s">
        <x:v>6415</x:v>
      </x:c>
      <x:c r="B2078" s="6" t="s">
        <x:v>6416</x:v>
      </x:c>
      <x:c r="C2078" s="5" t="s">
        <x:v>6417</x:v>
      </x:c>
      <x:c r="D2078" s="5" t="s">
        <x:v>448</x:v>
      </x:c>
    </x:row>
    <x:row r="2079" spans="1:4">
      <x:c r="A2079" s="4" t="s">
        <x:v>6418</x:v>
      </x:c>
      <x:c r="B2079" s="6" t="s">
        <x:v>6419</x:v>
      </x:c>
      <x:c r="C2079" s="5" t="s">
        <x:v>6420</x:v>
      </x:c>
      <x:c r="D2079" s="5" t="s">
        <x:v>350</x:v>
      </x:c>
    </x:row>
    <x:row r="2080" spans="1:4">
      <x:c r="A2080" s="4" t="s">
        <x:v>6421</x:v>
      </x:c>
      <x:c r="B2080" s="6" t="s">
        <x:v>6422</x:v>
      </x:c>
      <x:c r="C2080" s="5" t="s">
        <x:v>6423</x:v>
      </x:c>
      <x:c r="D2080" s="5" t="s">
        <x:v>350</x:v>
      </x:c>
    </x:row>
    <x:row r="2081" spans="1:4">
      <x:c r="A2081" s="4" t="s">
        <x:v>6424</x:v>
      </x:c>
      <x:c r="B2081" s="6" t="s">
        <x:v>6422</x:v>
      </x:c>
      <x:c r="C2081" s="5" t="s">
        <x:v>6425</x:v>
      </x:c>
      <x:c r="D2081" s="5" t="s">
        <x:v>448</x:v>
      </x:c>
    </x:row>
    <x:row r="2082" spans="1:4">
      <x:c r="A2082" s="4" t="s">
        <x:v>6426</x:v>
      </x:c>
      <x:c r="B2082" s="6" t="s">
        <x:v>6427</x:v>
      </x:c>
      <x:c r="C2082" s="5" t="s">
        <x:v>6428</x:v>
      </x:c>
      <x:c r="D2082" s="5" t="s">
        <x:v>448</x:v>
      </x:c>
    </x:row>
    <x:row r="2083" spans="1:4">
      <x:c r="A2083" s="4" t="s">
        <x:v>6429</x:v>
      </x:c>
      <x:c r="B2083" s="6" t="s">
        <x:v>6430</x:v>
      </x:c>
      <x:c r="C2083" s="5" t="s">
        <x:v>6431</x:v>
      </x:c>
      <x:c r="D2083" s="5" t="s">
        <x:v>448</x:v>
      </x:c>
    </x:row>
    <x:row r="2084" spans="1:4">
      <x:c r="A2084" s="4" t="s">
        <x:v>6432</x:v>
      </x:c>
      <x:c r="B2084" s="6" t="s">
        <x:v>6430</x:v>
      </x:c>
      <x:c r="C2084" s="5" t="s">
        <x:v>6433</x:v>
      </x:c>
      <x:c r="D2084" s="5" t="s">
        <x:v>350</x:v>
      </x:c>
    </x:row>
    <x:row r="2085" spans="1:4">
      <x:c r="A2085" s="4" t="s">
        <x:v>6434</x:v>
      </x:c>
      <x:c r="B2085" s="6" t="s">
        <x:v>6435</x:v>
      </x:c>
      <x:c r="C2085" s="5" t="s">
        <x:v>6436</x:v>
      </x:c>
      <x:c r="D2085" s="5" t="s">
        <x:v>350</x:v>
      </x:c>
    </x:row>
    <x:row r="2086" spans="1:4">
      <x:c r="A2086" s="4" t="s">
        <x:v>6437</x:v>
      </x:c>
      <x:c r="B2086" s="6" t="s">
        <x:v>6438</x:v>
      </x:c>
      <x:c r="C2086" s="5" t="s">
        <x:v>6439</x:v>
      </x:c>
      <x:c r="D2086" s="5" t="s">
        <x:v>448</x:v>
      </x:c>
    </x:row>
    <x:row r="2087" spans="1:4">
      <x:c r="A2087" s="4" t="s">
        <x:v>6440</x:v>
      </x:c>
      <x:c r="B2087" s="6" t="s">
        <x:v>6441</x:v>
      </x:c>
      <x:c r="C2087" s="5" t="s">
        <x:v>6442</x:v>
      </x:c>
      <x:c r="D2087" s="5" t="s">
        <x:v>448</x:v>
      </x:c>
    </x:row>
    <x:row r="2088" spans="1:4">
      <x:c r="A2088" s="4" t="s">
        <x:v>6443</x:v>
      </x:c>
      <x:c r="B2088" s="6" t="s">
        <x:v>6441</x:v>
      </x:c>
      <x:c r="C2088" s="5" t="s">
        <x:v>6444</x:v>
      </x:c>
      <x:c r="D2088" s="5" t="s">
        <x:v>350</x:v>
      </x:c>
    </x:row>
    <x:row r="2089" spans="1:4">
      <x:c r="A2089" s="4" t="s">
        <x:v>6445</x:v>
      </x:c>
      <x:c r="B2089" s="6" t="s">
        <x:v>6446</x:v>
      </x:c>
      <x:c r="C2089" s="5" t="s">
        <x:v>6447</x:v>
      </x:c>
      <x:c r="D2089" s="5" t="s">
        <x:v>350</x:v>
      </x:c>
    </x:row>
    <x:row r="2090" spans="1:4">
      <x:c r="A2090" s="4" t="s">
        <x:v>6448</x:v>
      </x:c>
      <x:c r="B2090" s="6" t="s">
        <x:v>6446</x:v>
      </x:c>
      <x:c r="C2090" s="5" t="s">
        <x:v>6449</x:v>
      </x:c>
      <x:c r="D2090" s="5" t="s">
        <x:v>448</x:v>
      </x:c>
    </x:row>
    <x:row r="2091" spans="1:4">
      <x:c r="A2091" s="4" t="s">
        <x:v>6450</x:v>
      </x:c>
      <x:c r="B2091" s="6" t="s">
        <x:v>6451</x:v>
      </x:c>
      <x:c r="C2091" s="5" t="s">
        <x:v>6452</x:v>
      </x:c>
      <x:c r="D2091" s="5" t="s">
        <x:v>350</x:v>
      </x:c>
    </x:row>
    <x:row r="2092" spans="1:4">
      <x:c r="A2092" s="4" t="s">
        <x:v>6453</x:v>
      </x:c>
      <x:c r="B2092" s="6" t="s">
        <x:v>6454</x:v>
      </x:c>
      <x:c r="C2092" s="5" t="s">
        <x:v>6455</x:v>
      </x:c>
      <x:c r="D2092" s="5" t="s">
        <x:v>448</x:v>
      </x:c>
    </x:row>
    <x:row r="2093" spans="1:4">
      <x:c r="A2093" s="4" t="s">
        <x:v>6456</x:v>
      </x:c>
      <x:c r="B2093" s="6" t="s">
        <x:v>6457</x:v>
      </x:c>
      <x:c r="C2093" s="5" t="s">
        <x:v>6458</x:v>
      </x:c>
      <x:c r="D2093" s="5" t="s">
        <x:v>448</x:v>
      </x:c>
    </x:row>
    <x:row r="2094" spans="1:4">
      <x:c r="A2094" s="4" t="s">
        <x:v>6459</x:v>
      </x:c>
      <x:c r="B2094" s="6" t="s">
        <x:v>6460</x:v>
      </x:c>
      <x:c r="C2094" s="5" t="s">
        <x:v>6461</x:v>
      </x:c>
      <x:c r="D2094" s="5" t="s">
        <x:v>350</x:v>
      </x:c>
    </x:row>
    <x:row r="2095" spans="1:4">
      <x:c r="A2095" s="4" t="s">
        <x:v>6462</x:v>
      </x:c>
      <x:c r="B2095" s="6" t="s">
        <x:v>6463</x:v>
      </x:c>
      <x:c r="C2095" s="5" t="s">
        <x:v>6464</x:v>
      </x:c>
      <x:c r="D2095" s="5" t="s">
        <x:v>396</x:v>
      </x:c>
    </x:row>
    <x:row r="2096" spans="1:4">
      <x:c r="A2096" s="4" t="s">
        <x:v>6465</x:v>
      </x:c>
      <x:c r="B2096" s="6" t="s">
        <x:v>6466</x:v>
      </x:c>
      <x:c r="C2096" s="5" t="s">
        <x:v>6467</x:v>
      </x:c>
      <x:c r="D2096" s="5" t="s">
        <x:v>396</x:v>
      </x:c>
    </x:row>
    <x:row r="2097" spans="1:4">
      <x:c r="A2097" s="4" t="s">
        <x:v>6468</x:v>
      </x:c>
      <x:c r="B2097" s="6" t="s">
        <x:v>6469</x:v>
      </x:c>
      <x:c r="C2097" s="5" t="s">
        <x:v>6470</x:v>
      </x:c>
      <x:c r="D2097" s="5" t="s">
        <x:v>396</x:v>
      </x:c>
    </x:row>
    <x:row r="2098" spans="1:4">
      <x:c r="A2098" s="4" t="s">
        <x:v>6471</x:v>
      </x:c>
      <x:c r="B2098" s="6" t="s">
        <x:v>6469</x:v>
      </x:c>
      <x:c r="C2098" s="5" t="s">
        <x:v>6472</x:v>
      </x:c>
      <x:c r="D2098" s="5" t="s">
        <x:v>396</x:v>
      </x:c>
    </x:row>
    <x:row r="2099" spans="1:4">
      <x:c r="A2099" s="4" t="s">
        <x:v>6473</x:v>
      </x:c>
      <x:c r="B2099" s="6" t="s">
        <x:v>6474</x:v>
      </x:c>
      <x:c r="C2099" s="5" t="s">
        <x:v>6475</x:v>
      </x:c>
      <x:c r="D2099" s="5" t="s">
        <x:v>396</x:v>
      </x:c>
    </x:row>
    <x:row r="2100" spans="1:4">
      <x:c r="A2100" s="4" t="s">
        <x:v>6476</x:v>
      </x:c>
      <x:c r="B2100" s="6" t="s">
        <x:v>6477</x:v>
      </x:c>
      <x:c r="C2100" s="5" t="s">
        <x:v>6478</x:v>
      </x:c>
      <x:c r="D2100" s="5" t="s">
        <x:v>396</x:v>
      </x:c>
    </x:row>
    <x:row r="2101" spans="1:4">
      <x:c r="A2101" s="4" t="s">
        <x:v>6479</x:v>
      </x:c>
      <x:c r="B2101" s="6" t="s">
        <x:v>6480</x:v>
      </x:c>
      <x:c r="C2101" s="5" t="s">
        <x:v>6481</x:v>
      </x:c>
      <x:c r="D2101" s="5" t="s">
        <x:v>396</x:v>
      </x:c>
    </x:row>
    <x:row r="2102" spans="1:4">
      <x:c r="A2102" s="4" t="s">
        <x:v>6482</x:v>
      </x:c>
      <x:c r="B2102" s="6" t="s">
        <x:v>6483</x:v>
      </x:c>
      <x:c r="C2102" s="5" t="s">
        <x:v>6484</x:v>
      </x:c>
      <x:c r="D2102" s="5" t="s">
        <x:v>396</x:v>
      </x:c>
    </x:row>
    <x:row r="2103" spans="1:4">
      <x:c r="A2103" s="4" t="s">
        <x:v>6485</x:v>
      </x:c>
      <x:c r="B2103" s="6" t="s">
        <x:v>6486</x:v>
      </x:c>
      <x:c r="C2103" s="5" t="s">
        <x:v>6487</x:v>
      </x:c>
      <x:c r="D2103" s="5" t="s">
        <x:v>396</x:v>
      </x:c>
    </x:row>
    <x:row r="2104" spans="1:4">
      <x:c r="A2104" s="4" t="s">
        <x:v>6488</x:v>
      </x:c>
      <x:c r="B2104" s="6" t="s">
        <x:v>6489</x:v>
      </x:c>
      <x:c r="C2104" s="5" t="s">
        <x:v>6490</x:v>
      </x:c>
      <x:c r="D2104" s="5" t="s">
        <x:v>396</x:v>
      </x:c>
    </x:row>
    <x:row r="2105" spans="1:4">
      <x:c r="A2105" s="4" t="s">
        <x:v>6491</x:v>
      </x:c>
      <x:c r="B2105" s="6" t="s">
        <x:v>6492</x:v>
      </x:c>
      <x:c r="C2105" s="5" t="s">
        <x:v>6493</x:v>
      </x:c>
      <x:c r="D2105" s="5" t="s">
        <x:v>396</x:v>
      </x:c>
    </x:row>
    <x:row r="2106" spans="1:4">
      <x:c r="A2106" s="4" t="s">
        <x:v>6494</x:v>
      </x:c>
      <x:c r="B2106" s="6" t="s">
        <x:v>6495</x:v>
      </x:c>
      <x:c r="C2106" s="5" t="s">
        <x:v>6496</x:v>
      </x:c>
      <x:c r="D2106" s="5" t="s">
        <x:v>396</x:v>
      </x:c>
    </x:row>
    <x:row r="2107" spans="1:4">
      <x:c r="A2107" s="4" t="s">
        <x:v>6497</x:v>
      </x:c>
      <x:c r="B2107" s="6" t="s">
        <x:v>6498</x:v>
      </x:c>
      <x:c r="C2107" s="5" t="s">
        <x:v>6499</x:v>
      </x:c>
      <x:c r="D2107" s="5" t="s">
        <x:v>396</x:v>
      </x:c>
    </x:row>
    <x:row r="2108" spans="1:4">
      <x:c r="A2108" s="4" t="s">
        <x:v>6500</x:v>
      </x:c>
      <x:c r="B2108" s="6" t="s">
        <x:v>6501</x:v>
      </x:c>
      <x:c r="C2108" s="5" t="s">
        <x:v>6502</x:v>
      </x:c>
      <x:c r="D2108" s="5" t="s">
        <x:v>396</x:v>
      </x:c>
    </x:row>
    <x:row r="2109" spans="1:4">
      <x:c r="A2109" s="4" t="s">
        <x:v>6503</x:v>
      </x:c>
      <x:c r="B2109" s="6" t="s">
        <x:v>6504</x:v>
      </x:c>
      <x:c r="C2109" s="5" t="s">
        <x:v>6505</x:v>
      </x:c>
      <x:c r="D2109" s="5" t="s">
        <x:v>396</x:v>
      </x:c>
    </x:row>
    <x:row r="2110" spans="1:4">
      <x:c r="A2110" s="4" t="s">
        <x:v>6506</x:v>
      </x:c>
      <x:c r="B2110" s="6" t="s">
        <x:v>6507</x:v>
      </x:c>
      <x:c r="C2110" s="5" t="s">
        <x:v>6508</x:v>
      </x:c>
      <x:c r="D2110" s="5" t="s">
        <x:v>396</x:v>
      </x:c>
    </x:row>
    <x:row r="2111" spans="1:4">
      <x:c r="A2111" s="4" t="s">
        <x:v>6509</x:v>
      </x:c>
      <x:c r="B2111" s="6" t="s">
        <x:v>6510</x:v>
      </x:c>
      <x:c r="C2111" s="5" t="s">
        <x:v>6511</x:v>
      </x:c>
      <x:c r="D2111" s="5" t="s">
        <x:v>396</x:v>
      </x:c>
    </x:row>
    <x:row r="2112" spans="1:4">
      <x:c r="A2112" s="4" t="s">
        <x:v>6512</x:v>
      </x:c>
      <x:c r="B2112" s="6" t="s">
        <x:v>6513</x:v>
      </x:c>
      <x:c r="C2112" s="5" t="s">
        <x:v>6514</x:v>
      </x:c>
      <x:c r="D2112" s="5" t="s">
        <x:v>396</x:v>
      </x:c>
    </x:row>
    <x:row r="2113" spans="1:4">
      <x:c r="A2113" s="4" t="s">
        <x:v>6515</x:v>
      </x:c>
      <x:c r="B2113" s="6" t="s">
        <x:v>6513</x:v>
      </x:c>
      <x:c r="C2113" s="5" t="s">
        <x:v>6516</x:v>
      </x:c>
      <x:c r="D2113" s="5" t="s">
        <x:v>396</x:v>
      </x:c>
    </x:row>
    <x:row r="2114" spans="1:4">
      <x:c r="A2114" s="4" t="s">
        <x:v>6517</x:v>
      </x:c>
      <x:c r="B2114" s="6" t="s">
        <x:v>6518</x:v>
      </x:c>
      <x:c r="C2114" s="5" t="s">
        <x:v>6519</x:v>
      </x:c>
      <x:c r="D2114" s="5" t="s">
        <x:v>396</x:v>
      </x:c>
    </x:row>
    <x:row r="2115" spans="1:4">
      <x:c r="A2115" s="4" t="s">
        <x:v>6520</x:v>
      </x:c>
      <x:c r="B2115" s="6" t="s">
        <x:v>6521</x:v>
      </x:c>
      <x:c r="C2115" s="5" t="s">
        <x:v>6522</x:v>
      </x:c>
      <x:c r="D2115" s="5" t="s">
        <x:v>396</x:v>
      </x:c>
    </x:row>
    <x:row r="2116" spans="1:4">
      <x:c r="A2116" s="4" t="s">
        <x:v>6523</x:v>
      </x:c>
      <x:c r="B2116" s="6" t="s">
        <x:v>6524</x:v>
      </x:c>
      <x:c r="C2116" s="5" t="s">
        <x:v>6525</x:v>
      </x:c>
      <x:c r="D2116" s="5" t="s">
        <x:v>400</x:v>
      </x:c>
    </x:row>
    <x:row r="2117" spans="1:4">
      <x:c r="A2117" s="4" t="s">
        <x:v>6526</x:v>
      </x:c>
      <x:c r="B2117" s="6" t="s">
        <x:v>6527</x:v>
      </x:c>
      <x:c r="C2117" s="5" t="s">
        <x:v>6528</x:v>
      </x:c>
      <x:c r="D2117" s="5" t="s">
        <x:v>400</x:v>
      </x:c>
    </x:row>
    <x:row r="2118" spans="1:4">
      <x:c r="A2118" s="4" t="s">
        <x:v>6529</x:v>
      </x:c>
      <x:c r="B2118" s="6" t="s">
        <x:v>6530</x:v>
      </x:c>
      <x:c r="C2118" s="5" t="s">
        <x:v>6531</x:v>
      </x:c>
      <x:c r="D2118" s="5" t="s">
        <x:v>400</x:v>
      </x:c>
    </x:row>
    <x:row r="2119" spans="1:4">
      <x:c r="A2119" s="4" t="s">
        <x:v>6532</x:v>
      </x:c>
      <x:c r="B2119" s="6" t="s">
        <x:v>6533</x:v>
      </x:c>
      <x:c r="C2119" s="5" t="s">
        <x:v>6534</x:v>
      </x:c>
      <x:c r="D2119" s="5" t="s">
        <x:v>400</x:v>
      </x:c>
    </x:row>
    <x:row r="2120" spans="1:4">
      <x:c r="A2120" s="4" t="s">
        <x:v>6535</x:v>
      </x:c>
      <x:c r="B2120" s="6" t="s">
        <x:v>6536</x:v>
      </x:c>
      <x:c r="C2120" s="5" t="s">
        <x:v>6537</x:v>
      </x:c>
      <x:c r="D2120" s="5" t="s">
        <x:v>400</x:v>
      </x:c>
    </x:row>
    <x:row r="2121" spans="1:4">
      <x:c r="A2121" s="4" t="s">
        <x:v>6538</x:v>
      </x:c>
      <x:c r="B2121" s="6" t="s">
        <x:v>6539</x:v>
      </x:c>
      <x:c r="C2121" s="5" t="s">
        <x:v>6540</x:v>
      </x:c>
      <x:c r="D2121" s="5" t="s">
        <x:v>400</x:v>
      </x:c>
    </x:row>
    <x:row r="2122" spans="1:4">
      <x:c r="A2122" s="4" t="s">
        <x:v>6541</x:v>
      </x:c>
      <x:c r="B2122" s="6" t="s">
        <x:v>6542</x:v>
      </x:c>
      <x:c r="C2122" s="5" t="s">
        <x:v>6543</x:v>
      </x:c>
      <x:c r="D2122" s="5" t="s">
        <x:v>400</x:v>
      </x:c>
    </x:row>
    <x:row r="2123" spans="1:4">
      <x:c r="A2123" s="4" t="s">
        <x:v>6544</x:v>
      </x:c>
      <x:c r="B2123" s="6" t="s">
        <x:v>6545</x:v>
      </x:c>
      <x:c r="C2123" s="5" t="s">
        <x:v>6546</x:v>
      </x:c>
      <x:c r="D2123" s="5" t="s">
        <x:v>400</x:v>
      </x:c>
    </x:row>
    <x:row r="2124" spans="1:4">
      <x:c r="A2124" s="4" t="s">
        <x:v>6547</x:v>
      </x:c>
      <x:c r="B2124" s="6" t="s">
        <x:v>6548</x:v>
      </x:c>
      <x:c r="C2124" s="5" t="s">
        <x:v>6549</x:v>
      </x:c>
      <x:c r="D2124" s="5" t="s">
        <x:v>400</x:v>
      </x:c>
    </x:row>
    <x:row r="2125" spans="1:4">
      <x:c r="A2125" s="4" t="s">
        <x:v>6550</x:v>
      </x:c>
      <x:c r="B2125" s="6" t="s">
        <x:v>6551</x:v>
      </x:c>
      <x:c r="C2125" s="5" t="s">
        <x:v>6552</x:v>
      </x:c>
      <x:c r="D2125" s="5" t="s">
        <x:v>1800</x:v>
      </x:c>
    </x:row>
    <x:row r="2126" spans="1:4">
      <x:c r="A2126" s="4" t="s">
        <x:v>6553</x:v>
      </x:c>
      <x:c r="B2126" s="6" t="s">
        <x:v>6554</x:v>
      </x:c>
      <x:c r="C2126" s="5" t="s">
        <x:v>6555</x:v>
      </x:c>
      <x:c r="D2126" s="5" t="s">
        <x:v>1800</x:v>
      </x:c>
    </x:row>
    <x:row r="2127" spans="1:4">
      <x:c r="A2127" s="4" t="s">
        <x:v>6556</x:v>
      </x:c>
      <x:c r="B2127" s="6" t="s">
        <x:v>6557</x:v>
      </x:c>
      <x:c r="C2127" s="5" t="s">
        <x:v>6558</x:v>
      </x:c>
      <x:c r="D2127" s="5" t="s">
        <x:v>1800</x:v>
      </x:c>
    </x:row>
    <x:row r="2128" spans="1:4">
      <x:c r="A2128" s="4" t="s">
        <x:v>6559</x:v>
      </x:c>
      <x:c r="B2128" s="6" t="s">
        <x:v>6557</x:v>
      </x:c>
      <x:c r="C2128" s="5" t="s">
        <x:v>6560</x:v>
      </x:c>
      <x:c r="D2128" s="5" t="s">
        <x:v>1800</x:v>
      </x:c>
    </x:row>
    <x:row r="2129" spans="1:4">
      <x:c r="A2129" s="4" t="s">
        <x:v>6561</x:v>
      </x:c>
      <x:c r="B2129" s="6" t="s">
        <x:v>6557</x:v>
      </x:c>
      <x:c r="C2129" s="5" t="s">
        <x:v>6562</x:v>
      </x:c>
      <x:c r="D2129" s="5" t="s">
        <x:v>1800</x:v>
      </x:c>
    </x:row>
    <x:row r="2130" spans="1:4">
      <x:c r="A2130" s="4" t="s">
        <x:v>6563</x:v>
      </x:c>
      <x:c r="B2130" s="6" t="s">
        <x:v>6564</x:v>
      </x:c>
      <x:c r="C2130" s="5" t="s">
        <x:v>6565</x:v>
      </x:c>
      <x:c r="D2130" s="5" t="s">
        <x:v>197</x:v>
      </x:c>
    </x:row>
    <x:row r="2131" spans="1:4">
      <x:c r="A2131" s="4" t="s">
        <x:v>6566</x:v>
      </x:c>
      <x:c r="B2131" s="6" t="s">
        <x:v>6567</x:v>
      </x:c>
      <x:c r="C2131" s="5" t="s">
        <x:v>6568</x:v>
      </x:c>
      <x:c r="D2131" s="5" t="s">
        <x:v>1800</x:v>
      </x:c>
    </x:row>
    <x:row r="2132" spans="1:4">
      <x:c r="A2132" s="4" t="s">
        <x:v>6569</x:v>
      </x:c>
      <x:c r="B2132" s="6" t="s">
        <x:v>6567</x:v>
      </x:c>
      <x:c r="C2132" s="5" t="s">
        <x:v>6570</x:v>
      </x:c>
      <x:c r="D2132" s="5" t="s">
        <x:v>1800</x:v>
      </x:c>
    </x:row>
    <x:row r="2133" spans="1:4">
      <x:c r="A2133" s="4" t="s">
        <x:v>6571</x:v>
      </x:c>
      <x:c r="B2133" s="6" t="s">
        <x:v>6567</x:v>
      </x:c>
      <x:c r="C2133" s="5" t="s">
        <x:v>6572</x:v>
      </x:c>
      <x:c r="D2133" s="5" t="s">
        <x:v>1800</x:v>
      </x:c>
    </x:row>
    <x:row r="2134" spans="1:4">
      <x:c r="A2134" s="4" t="s">
        <x:v>6573</x:v>
      </x:c>
      <x:c r="B2134" s="6" t="s">
        <x:v>6574</x:v>
      </x:c>
      <x:c r="C2134" s="5" t="s">
        <x:v>6575</x:v>
      </x:c>
      <x:c r="D2134" s="5" t="s">
        <x:v>197</x:v>
      </x:c>
    </x:row>
    <x:row r="2135" spans="1:4">
      <x:c r="A2135" s="4" t="s">
        <x:v>6576</x:v>
      </x:c>
      <x:c r="B2135" s="6" t="s">
        <x:v>6577</x:v>
      </x:c>
      <x:c r="C2135" s="5" t="s">
        <x:v>6578</x:v>
      </x:c>
      <x:c r="D2135" s="5" t="s">
        <x:v>197</x:v>
      </x:c>
    </x:row>
    <x:row r="2136" spans="1:4">
      <x:c r="A2136" s="4" t="s">
        <x:v>6579</x:v>
      </x:c>
      <x:c r="B2136" s="6" t="s">
        <x:v>6577</x:v>
      </x:c>
      <x:c r="C2136" s="5" t="s">
        <x:v>6580</x:v>
      </x:c>
      <x:c r="D2136" s="5" t="s">
        <x:v>197</x:v>
      </x:c>
    </x:row>
    <x:row r="2137" spans="1:4">
      <x:c r="A2137" s="4" t="s">
        <x:v>6581</x:v>
      </x:c>
      <x:c r="B2137" s="6" t="s">
        <x:v>6582</x:v>
      </x:c>
      <x:c r="C2137" s="5" t="s">
        <x:v>6583</x:v>
      </x:c>
      <x:c r="D2137" s="5" t="s">
        <x:v>197</x:v>
      </x:c>
    </x:row>
    <x:row r="2138" spans="1:4">
      <x:c r="A2138" s="4" t="s">
        <x:v>6584</x:v>
      </x:c>
      <x:c r="B2138" s="6" t="s">
        <x:v>6582</x:v>
      </x:c>
      <x:c r="C2138" s="5" t="s">
        <x:v>6585</x:v>
      </x:c>
      <x:c r="D2138" s="5" t="s">
        <x:v>197</x:v>
      </x:c>
    </x:row>
    <x:row r="2139" spans="1:4">
      <x:c r="A2139" s="4" t="s">
        <x:v>6586</x:v>
      </x:c>
      <x:c r="B2139" s="6" t="s">
        <x:v>6587</x:v>
      </x:c>
      <x:c r="C2139" s="5" t="s">
        <x:v>6588</x:v>
      </x:c>
      <x:c r="D2139" s="5" t="s">
        <x:v>1800</x:v>
      </x:c>
    </x:row>
    <x:row r="2140" spans="1:4">
      <x:c r="A2140" s="4" t="s">
        <x:v>6589</x:v>
      </x:c>
      <x:c r="B2140" s="6" t="s">
        <x:v>6590</x:v>
      </x:c>
      <x:c r="C2140" s="5" t="s">
        <x:v>6591</x:v>
      </x:c>
      <x:c r="D2140" s="5" t="s">
        <x:v>1800</x:v>
      </x:c>
    </x:row>
    <x:row r="2141" spans="1:4">
      <x:c r="A2141" s="4" t="s">
        <x:v>6592</x:v>
      </x:c>
      <x:c r="B2141" s="6" t="s">
        <x:v>6593</x:v>
      </x:c>
      <x:c r="C2141" s="5" t="s">
        <x:v>6594</x:v>
      </x:c>
      <x:c r="D2141" s="5" t="s">
        <x:v>197</x:v>
      </x:c>
    </x:row>
    <x:row r="2142" spans="1:4">
      <x:c r="A2142" s="4" t="s">
        <x:v>6595</x:v>
      </x:c>
      <x:c r="B2142" s="6" t="s">
        <x:v>6596</x:v>
      </x:c>
      <x:c r="C2142" s="5" t="s">
        <x:v>6597</x:v>
      </x:c>
      <x:c r="D2142" s="5" t="s">
        <x:v>197</x:v>
      </x:c>
    </x:row>
    <x:row r="2143" spans="1:4">
      <x:c r="A2143" s="4" t="s">
        <x:v>6598</x:v>
      </x:c>
      <x:c r="B2143" s="6" t="s">
        <x:v>6596</x:v>
      </x:c>
      <x:c r="C2143" s="5" t="s">
        <x:v>6599</x:v>
      </x:c>
      <x:c r="D2143" s="5" t="s">
        <x:v>197</x:v>
      </x:c>
    </x:row>
    <x:row r="2144" spans="1:4">
      <x:c r="A2144" s="4" t="s">
        <x:v>6600</x:v>
      </x:c>
      <x:c r="B2144" s="6" t="s">
        <x:v>6601</x:v>
      </x:c>
      <x:c r="C2144" s="5" t="s">
        <x:v>6602</x:v>
      </x:c>
      <x:c r="D2144" s="5" t="s">
        <x:v>1800</x:v>
      </x:c>
    </x:row>
    <x:row r="2145" spans="1:4">
      <x:c r="A2145" s="4" t="s">
        <x:v>6603</x:v>
      </x:c>
      <x:c r="B2145" s="6" t="s">
        <x:v>6604</x:v>
      </x:c>
      <x:c r="C2145" s="5" t="s">
        <x:v>6605</x:v>
      </x:c>
      <x:c r="D2145" s="5" t="s">
        <x:v>1800</x:v>
      </x:c>
    </x:row>
    <x:row r="2146" spans="1:4">
      <x:c r="A2146" s="4" t="s">
        <x:v>6606</x:v>
      </x:c>
      <x:c r="B2146" s="6" t="s">
        <x:v>6607</x:v>
      </x:c>
      <x:c r="C2146" s="5" t="s">
        <x:v>6608</x:v>
      </x:c>
      <x:c r="D2146" s="5" t="s">
        <x:v>1800</x:v>
      </x:c>
    </x:row>
    <x:row r="2147" spans="1:4">
      <x:c r="A2147" s="4" t="s">
        <x:v>6609</x:v>
      </x:c>
      <x:c r="B2147" s="6" t="s">
        <x:v>6610</x:v>
      </x:c>
      <x:c r="C2147" s="5" t="s">
        <x:v>6611</x:v>
      </x:c>
      <x:c r="D2147" s="5" t="s">
        <x:v>197</x:v>
      </x:c>
    </x:row>
    <x:row r="2148" spans="1:4">
      <x:c r="A2148" s="4" t="s">
        <x:v>6612</x:v>
      </x:c>
      <x:c r="B2148" s="6" t="s">
        <x:v>6613</x:v>
      </x:c>
      <x:c r="C2148" s="5" t="s">
        <x:v>6614</x:v>
      </x:c>
      <x:c r="D2148" s="5" t="s">
        <x:v>197</x:v>
      </x:c>
    </x:row>
    <x:row r="2149" spans="1:4">
      <x:c r="A2149" s="4" t="s">
        <x:v>6615</x:v>
      </x:c>
      <x:c r="B2149" s="6" t="s">
        <x:v>6613</x:v>
      </x:c>
      <x:c r="C2149" s="5" t="s">
        <x:v>6616</x:v>
      </x:c>
      <x:c r="D2149" s="5" t="s">
        <x:v>197</x:v>
      </x:c>
    </x:row>
    <x:row r="2150" spans="1:4">
      <x:c r="A2150" s="4" t="s">
        <x:v>6617</x:v>
      </x:c>
      <x:c r="B2150" s="6" t="s">
        <x:v>6613</x:v>
      </x:c>
      <x:c r="C2150" s="5" t="s">
        <x:v>6618</x:v>
      </x:c>
      <x:c r="D2150" s="5" t="s">
        <x:v>197</x:v>
      </x:c>
    </x:row>
    <x:row r="2151" spans="1:4">
      <x:c r="A2151" s="4" t="s">
        <x:v>6619</x:v>
      </x:c>
      <x:c r="B2151" s="6" t="s">
        <x:v>6613</x:v>
      </x:c>
      <x:c r="C2151" s="5" t="s">
        <x:v>6620</x:v>
      </x:c>
      <x:c r="D2151" s="5" t="s">
        <x:v>197</x:v>
      </x:c>
    </x:row>
    <x:row r="2152" spans="1:4">
      <x:c r="A2152" s="4" t="s">
        <x:v>6621</x:v>
      </x:c>
      <x:c r="B2152" s="6" t="s">
        <x:v>6622</x:v>
      </x:c>
      <x:c r="C2152" s="5" t="s">
        <x:v>6623</x:v>
      </x:c>
      <x:c r="D2152" s="5" t="s">
        <x:v>197</x:v>
      </x:c>
    </x:row>
    <x:row r="2153" spans="1:4">
      <x:c r="A2153" s="4" t="s">
        <x:v>6624</x:v>
      </x:c>
      <x:c r="B2153" s="6" t="s">
        <x:v>6622</x:v>
      </x:c>
      <x:c r="C2153" s="5" t="s">
        <x:v>6625</x:v>
      </x:c>
      <x:c r="D2153" s="5" t="s">
        <x:v>197</x:v>
      </x:c>
    </x:row>
    <x:row r="2154" spans="1:4">
      <x:c r="A2154" s="4" t="s">
        <x:v>6626</x:v>
      </x:c>
      <x:c r="B2154" s="6" t="s">
        <x:v>6627</x:v>
      </x:c>
      <x:c r="C2154" s="5" t="s">
        <x:v>6628</x:v>
      </x:c>
      <x:c r="D2154" s="5" t="s">
        <x:v>1800</x:v>
      </x:c>
    </x:row>
    <x:row r="2155" spans="1:4">
      <x:c r="A2155" s="4" t="s">
        <x:v>6629</x:v>
      </x:c>
      <x:c r="B2155" s="6" t="s">
        <x:v>6630</x:v>
      </x:c>
      <x:c r="C2155" s="5" t="s">
        <x:v>6631</x:v>
      </x:c>
      <x:c r="D2155" s="5" t="s">
        <x:v>1800</x:v>
      </x:c>
    </x:row>
    <x:row r="2156" spans="1:4">
      <x:c r="A2156" s="4" t="s">
        <x:v>6632</x:v>
      </x:c>
      <x:c r="B2156" s="6" t="s">
        <x:v>6630</x:v>
      </x:c>
      <x:c r="C2156" s="5" t="s">
        <x:v>6633</x:v>
      </x:c>
      <x:c r="D2156" s="5" t="s">
        <x:v>1800</x:v>
      </x:c>
    </x:row>
    <x:row r="2157" spans="1:4">
      <x:c r="A2157" s="4" t="s">
        <x:v>6634</x:v>
      </x:c>
      <x:c r="B2157" s="6" t="s">
        <x:v>6630</x:v>
      </x:c>
      <x:c r="C2157" s="5" t="s">
        <x:v>6635</x:v>
      </x:c>
      <x:c r="D2157" s="5" t="s">
        <x:v>1800</x:v>
      </x:c>
    </x:row>
    <x:row r="2158" spans="1:4">
      <x:c r="A2158" s="4" t="s">
        <x:v>6636</x:v>
      </x:c>
      <x:c r="B2158" s="6" t="s">
        <x:v>6630</x:v>
      </x:c>
      <x:c r="C2158" s="5" t="s">
        <x:v>6637</x:v>
      </x:c>
      <x:c r="D2158" s="5" t="s">
        <x:v>1800</x:v>
      </x:c>
    </x:row>
    <x:row r="2159" spans="1:4">
      <x:c r="A2159" s="4" t="s">
        <x:v>6638</x:v>
      </x:c>
      <x:c r="B2159" s="6" t="s">
        <x:v>6630</x:v>
      </x:c>
      <x:c r="C2159" s="5" t="s">
        <x:v>6639</x:v>
      </x:c>
      <x:c r="D2159" s="5" t="s">
        <x:v>1800</x:v>
      </x:c>
    </x:row>
    <x:row r="2160" spans="1:4">
      <x:c r="A2160" s="4" t="s">
        <x:v>6640</x:v>
      </x:c>
      <x:c r="B2160" s="6" t="s">
        <x:v>6641</x:v>
      </x:c>
      <x:c r="C2160" s="5" t="s">
        <x:v>6642</x:v>
      </x:c>
      <x:c r="D2160" s="5" t="s">
        <x:v>1800</x:v>
      </x:c>
    </x:row>
    <x:row r="2161" spans="1:4">
      <x:c r="A2161" s="4" t="s">
        <x:v>6643</x:v>
      </x:c>
      <x:c r="B2161" s="6" t="s">
        <x:v>6641</x:v>
      </x:c>
      <x:c r="C2161" s="5" t="s">
        <x:v>6644</x:v>
      </x:c>
      <x:c r="D2161" s="5" t="s">
        <x:v>1800</x:v>
      </x:c>
    </x:row>
    <x:row r="2162" spans="1:4">
      <x:c r="A2162" s="4" t="s">
        <x:v>6645</x:v>
      </x:c>
      <x:c r="B2162" s="6" t="s">
        <x:v>6641</x:v>
      </x:c>
      <x:c r="C2162" s="5" t="s">
        <x:v>6646</x:v>
      </x:c>
      <x:c r="D2162" s="5" t="s">
        <x:v>1800</x:v>
      </x:c>
    </x:row>
    <x:row r="2163" spans="1:4">
      <x:c r="A2163" s="4" t="s">
        <x:v>6647</x:v>
      </x:c>
      <x:c r="B2163" s="6" t="s">
        <x:v>6648</x:v>
      </x:c>
      <x:c r="C2163" s="5" t="s">
        <x:v>6649</x:v>
      </x:c>
      <x:c r="D2163" s="5" t="s">
        <x:v>1800</x:v>
      </x:c>
    </x:row>
    <x:row r="2164" spans="1:4">
      <x:c r="A2164" s="4" t="s">
        <x:v>6650</x:v>
      </x:c>
      <x:c r="B2164" s="6" t="s">
        <x:v>6651</x:v>
      </x:c>
      <x:c r="C2164" s="5" t="s">
        <x:v>6652</x:v>
      </x:c>
      <x:c r="D2164" s="5" t="s">
        <x:v>197</x:v>
      </x:c>
    </x:row>
    <x:row r="2165" spans="1:4">
      <x:c r="A2165" s="4" t="s">
        <x:v>6653</x:v>
      </x:c>
      <x:c r="B2165" s="6" t="s">
        <x:v>6651</x:v>
      </x:c>
      <x:c r="C2165" s="5" t="s">
        <x:v>6654</x:v>
      </x:c>
      <x:c r="D2165" s="5" t="s">
        <x:v>197</x:v>
      </x:c>
    </x:row>
    <x:row r="2166" spans="1:4">
      <x:c r="A2166" s="4" t="s">
        <x:v>6655</x:v>
      </x:c>
      <x:c r="B2166" s="6" t="s">
        <x:v>6651</x:v>
      </x:c>
      <x:c r="C2166" s="5" t="s">
        <x:v>6656</x:v>
      </x:c>
      <x:c r="D2166" s="5" t="s">
        <x:v>197</x:v>
      </x:c>
    </x:row>
    <x:row r="2167" spans="1:4">
      <x:c r="A2167" s="4" t="s">
        <x:v>6657</x:v>
      </x:c>
      <x:c r="B2167" s="6" t="s">
        <x:v>6651</x:v>
      </x:c>
      <x:c r="C2167" s="5" t="s">
        <x:v>6658</x:v>
      </x:c>
      <x:c r="D2167" s="5" t="s">
        <x:v>197</x:v>
      </x:c>
    </x:row>
    <x:row r="2168" spans="1:4">
      <x:c r="A2168" s="4" t="s">
        <x:v>6659</x:v>
      </x:c>
      <x:c r="B2168" s="6" t="s">
        <x:v>6660</x:v>
      </x:c>
      <x:c r="C2168" s="5" t="s">
        <x:v>6661</x:v>
      </x:c>
      <x:c r="D2168" s="5" t="s">
        <x:v>1800</x:v>
      </x:c>
    </x:row>
    <x:row r="2169" spans="1:4">
      <x:c r="A2169" s="4" t="s">
        <x:v>6662</x:v>
      </x:c>
      <x:c r="B2169" s="6" t="s">
        <x:v>6663</x:v>
      </x:c>
      <x:c r="C2169" s="5" t="s">
        <x:v>6664</x:v>
      </x:c>
      <x:c r="D2169" s="5" t="s">
        <x:v>1800</x:v>
      </x:c>
    </x:row>
    <x:row r="2170" spans="1:4">
      <x:c r="A2170" s="4" t="s">
        <x:v>6665</x:v>
      </x:c>
      <x:c r="B2170" s="6" t="s">
        <x:v>6666</x:v>
      </x:c>
      <x:c r="C2170" s="5" t="s">
        <x:v>6667</x:v>
      </x:c>
      <x:c r="D2170" s="5" t="s">
        <x:v>1800</x:v>
      </x:c>
    </x:row>
    <x:row r="2171" spans="1:4">
      <x:c r="A2171" s="4" t="s">
        <x:v>6668</x:v>
      </x:c>
      <x:c r="B2171" s="6" t="s">
        <x:v>6666</x:v>
      </x:c>
      <x:c r="C2171" s="5" t="s">
        <x:v>6669</x:v>
      </x:c>
      <x:c r="D2171" s="5" t="s">
        <x:v>1800</x:v>
      </x:c>
    </x:row>
    <x:row r="2172" spans="1:4">
      <x:c r="A2172" s="4" t="s">
        <x:v>6670</x:v>
      </x:c>
      <x:c r="B2172" s="6" t="s">
        <x:v>6671</x:v>
      </x:c>
      <x:c r="C2172" s="5" t="s">
        <x:v>6672</x:v>
      </x:c>
      <x:c r="D2172" s="5" t="s">
        <x:v>197</x:v>
      </x:c>
    </x:row>
    <x:row r="2173" spans="1:4">
      <x:c r="A2173" s="4" t="s">
        <x:v>6673</x:v>
      </x:c>
      <x:c r="B2173" s="6" t="s">
        <x:v>6674</x:v>
      </x:c>
      <x:c r="C2173" s="5" t="s">
        <x:v>6675</x:v>
      </x:c>
      <x:c r="D2173" s="5" t="s">
        <x:v>197</x:v>
      </x:c>
    </x:row>
    <x:row r="2174" spans="1:4">
      <x:c r="A2174" s="4" t="s">
        <x:v>6676</x:v>
      </x:c>
      <x:c r="B2174" s="6" t="s">
        <x:v>6677</x:v>
      </x:c>
      <x:c r="C2174" s="5" t="s">
        <x:v>6678</x:v>
      </x:c>
      <x:c r="D2174" s="5" t="s">
        <x:v>197</x:v>
      </x:c>
    </x:row>
    <x:row r="2175" spans="1:4">
      <x:c r="A2175" s="4" t="s">
        <x:v>6679</x:v>
      </x:c>
      <x:c r="B2175" s="6" t="s">
        <x:v>6680</x:v>
      </x:c>
      <x:c r="C2175" s="5" t="s">
        <x:v>6681</x:v>
      </x:c>
      <x:c r="D2175" s="5" t="s">
        <x:v>1800</x:v>
      </x:c>
    </x:row>
    <x:row r="2176" spans="1:4">
      <x:c r="A2176" s="4" t="s">
        <x:v>6682</x:v>
      </x:c>
      <x:c r="B2176" s="6" t="s">
        <x:v>6683</x:v>
      </x:c>
      <x:c r="C2176" s="5" t="s">
        <x:v>6684</x:v>
      </x:c>
      <x:c r="D2176" s="5" t="s">
        <x:v>403</x:v>
      </x:c>
    </x:row>
    <x:row r="2177" spans="1:4">
      <x:c r="A2177" s="4" t="s">
        <x:v>6685</x:v>
      </x:c>
      <x:c r="B2177" s="6" t="s">
        <x:v>6686</x:v>
      </x:c>
      <x:c r="C2177" s="5" t="s">
        <x:v>6687</x:v>
      </x:c>
      <x:c r="D2177" s="5" t="s">
        <x:v>403</x:v>
      </x:c>
    </x:row>
    <x:row r="2178" spans="1:4">
      <x:c r="A2178" s="4" t="s">
        <x:v>6688</x:v>
      </x:c>
      <x:c r="B2178" s="6" t="s">
        <x:v>6689</x:v>
      </x:c>
      <x:c r="C2178" s="5" t="s">
        <x:v>6690</x:v>
      </x:c>
      <x:c r="D2178" s="5" t="s">
        <x:v>403</x:v>
      </x:c>
    </x:row>
    <x:row r="2179" spans="1:4">
      <x:c r="A2179" s="4" t="s">
        <x:v>6691</x:v>
      </x:c>
      <x:c r="B2179" s="6" t="s">
        <x:v>6692</x:v>
      </x:c>
      <x:c r="C2179" s="5" t="s">
        <x:v>6693</x:v>
      </x:c>
      <x:c r="D2179" s="5" t="s">
        <x:v>403</x:v>
      </x:c>
    </x:row>
    <x:row r="2180" spans="1:4">
      <x:c r="A2180" s="4" t="s">
        <x:v>6694</x:v>
      </x:c>
      <x:c r="B2180" s="6" t="s">
        <x:v>6695</x:v>
      </x:c>
      <x:c r="C2180" s="5" t="s">
        <x:v>6696</x:v>
      </x:c>
      <x:c r="D2180" s="5" t="s">
        <x:v>172</x:v>
      </x:c>
    </x:row>
    <x:row r="2181" spans="1:4">
      <x:c r="A2181" s="4" t="s">
        <x:v>6697</x:v>
      </x:c>
      <x:c r="B2181" s="6" t="s">
        <x:v>6698</x:v>
      </x:c>
      <x:c r="C2181" s="5" t="s">
        <x:v>6699</x:v>
      </x:c>
      <x:c r="D2181" s="5" t="s">
        <x:v>403</x:v>
      </x:c>
    </x:row>
    <x:row r="2182" spans="1:4">
      <x:c r="A2182" s="4" t="s">
        <x:v>6700</x:v>
      </x:c>
      <x:c r="B2182" s="6" t="s">
        <x:v>6701</x:v>
      </x:c>
      <x:c r="C2182" s="5" t="s">
        <x:v>6702</x:v>
      </x:c>
      <x:c r="D2182" s="5" t="s">
        <x:v>403</x:v>
      </x:c>
    </x:row>
    <x:row r="2183" spans="1:4">
      <x:c r="A2183" s="4" t="s">
        <x:v>6703</x:v>
      </x:c>
      <x:c r="B2183" s="6" t="s">
        <x:v>6704</x:v>
      </x:c>
      <x:c r="C2183" s="5" t="s">
        <x:v>6705</x:v>
      </x:c>
      <x:c r="D2183" s="5" t="s">
        <x:v>403</x:v>
      </x:c>
    </x:row>
    <x:row r="2184" spans="1:4">
      <x:c r="A2184" s="4" t="s">
        <x:v>6706</x:v>
      </x:c>
      <x:c r="B2184" s="6" t="s">
        <x:v>6707</x:v>
      </x:c>
      <x:c r="C2184" s="5" t="s">
        <x:v>6708</x:v>
      </x:c>
      <x:c r="D2184" s="5" t="s">
        <x:v>403</x:v>
      </x:c>
    </x:row>
    <x:row r="2185" spans="1:4">
      <x:c r="A2185" s="4" t="s">
        <x:v>6709</x:v>
      </x:c>
      <x:c r="B2185" s="6" t="s">
        <x:v>6710</x:v>
      </x:c>
      <x:c r="C2185" s="5" t="s">
        <x:v>6711</x:v>
      </x:c>
      <x:c r="D2185" s="5" t="s">
        <x:v>403</x:v>
      </x:c>
    </x:row>
    <x:row r="2186" spans="1:4">
      <x:c r="A2186" s="4" t="s">
        <x:v>6712</x:v>
      </x:c>
      <x:c r="B2186" s="6" t="s">
        <x:v>6710</x:v>
      </x:c>
      <x:c r="C2186" s="5" t="s">
        <x:v>6713</x:v>
      </x:c>
      <x:c r="D2186" s="5" t="s">
        <x:v>403</x:v>
      </x:c>
    </x:row>
    <x:row r="2187" spans="1:4">
      <x:c r="A2187" s="4" t="s">
        <x:v>6714</x:v>
      </x:c>
      <x:c r="B2187" s="6" t="s">
        <x:v>6715</x:v>
      </x:c>
      <x:c r="C2187" s="5" t="s">
        <x:v>6716</x:v>
      </x:c>
      <x:c r="D2187" s="5" t="s">
        <x:v>172</x:v>
      </x:c>
    </x:row>
    <x:row r="2188" spans="1:4">
      <x:c r="A2188" s="4" t="s">
        <x:v>6717</x:v>
      </x:c>
      <x:c r="B2188" s="6" t="s">
        <x:v>6718</x:v>
      </x:c>
      <x:c r="C2188" s="5" t="s">
        <x:v>6719</x:v>
      </x:c>
      <x:c r="D2188" s="5" t="s">
        <x:v>172</x:v>
      </x:c>
    </x:row>
    <x:row r="2189" spans="1:4">
      <x:c r="A2189" s="4" t="s">
        <x:v>6720</x:v>
      </x:c>
      <x:c r="B2189" s="6" t="s">
        <x:v>6721</x:v>
      </x:c>
      <x:c r="C2189" s="5" t="s">
        <x:v>6722</x:v>
      </x:c>
      <x:c r="D2189" s="5" t="s">
        <x:v>403</x:v>
      </x:c>
    </x:row>
    <x:row r="2190" spans="1:4">
      <x:c r="A2190" s="4" t="s">
        <x:v>6723</x:v>
      </x:c>
      <x:c r="B2190" s="6" t="s">
        <x:v>6724</x:v>
      </x:c>
      <x:c r="C2190" s="5" t="s">
        <x:v>6725</x:v>
      </x:c>
      <x:c r="D2190" s="5" t="s">
        <x:v>403</x:v>
      </x:c>
    </x:row>
    <x:row r="2191" spans="1:4">
      <x:c r="A2191" s="4" t="s">
        <x:v>6726</x:v>
      </x:c>
      <x:c r="B2191" s="6" t="s">
        <x:v>6727</x:v>
      </x:c>
      <x:c r="C2191" s="5" t="s">
        <x:v>6728</x:v>
      </x:c>
      <x:c r="D2191" s="5" t="s">
        <x:v>172</x:v>
      </x:c>
    </x:row>
    <x:row r="2192" spans="1:4">
      <x:c r="A2192" s="4" t="s">
        <x:v>6729</x:v>
      </x:c>
      <x:c r="B2192" s="6" t="s">
        <x:v>6730</x:v>
      </x:c>
      <x:c r="C2192" s="5" t="s">
        <x:v>6731</x:v>
      </x:c>
      <x:c r="D2192" s="5" t="s">
        <x:v>403</x:v>
      </x:c>
    </x:row>
    <x:row r="2193" spans="1:4">
      <x:c r="A2193" s="4" t="s">
        <x:v>6732</x:v>
      </x:c>
      <x:c r="B2193" s="6" t="s">
        <x:v>6733</x:v>
      </x:c>
      <x:c r="C2193" s="5" t="s">
        <x:v>6734</x:v>
      </x:c>
      <x:c r="D2193" s="5" t="s">
        <x:v>172</x:v>
      </x:c>
    </x:row>
    <x:row r="2194" spans="1:4">
      <x:c r="A2194" s="4" t="s">
        <x:v>6735</x:v>
      </x:c>
      <x:c r="B2194" s="6" t="s">
        <x:v>6736</x:v>
      </x:c>
      <x:c r="C2194" s="5" t="s">
        <x:v>6737</x:v>
      </x:c>
      <x:c r="D2194" s="5" t="s">
        <x:v>403</x:v>
      </x:c>
    </x:row>
    <x:row r="2195" spans="1:4">
      <x:c r="A2195" s="4" t="s">
        <x:v>6738</x:v>
      </x:c>
      <x:c r="B2195" s="6" t="s">
        <x:v>6739</x:v>
      </x:c>
      <x:c r="C2195" s="5" t="s">
        <x:v>6740</x:v>
      </x:c>
      <x:c r="D2195" s="5" t="s">
        <x:v>403</x:v>
      </x:c>
    </x:row>
    <x:row r="2196" spans="1:4">
      <x:c r="A2196" s="4" t="s">
        <x:v>6741</x:v>
      </x:c>
      <x:c r="B2196" s="6" t="s">
        <x:v>6742</x:v>
      </x:c>
      <x:c r="C2196" s="5" t="s">
        <x:v>6743</x:v>
      </x:c>
      <x:c r="D2196" s="5" t="s">
        <x:v>403</x:v>
      </x:c>
    </x:row>
    <x:row r="2197" spans="1:4">
      <x:c r="A2197" s="4" t="s">
        <x:v>6744</x:v>
      </x:c>
      <x:c r="B2197" s="6" t="s">
        <x:v>6745</x:v>
      </x:c>
      <x:c r="C2197" s="5" t="s">
        <x:v>6746</x:v>
      </x:c>
      <x:c r="D2197" s="5" t="s">
        <x:v>403</x:v>
      </x:c>
    </x:row>
    <x:row r="2198" spans="1:4">
      <x:c r="A2198" s="4" t="s">
        <x:v>6747</x:v>
      </x:c>
      <x:c r="B2198" s="6" t="s">
        <x:v>6748</x:v>
      </x:c>
      <x:c r="C2198" s="5" t="s">
        <x:v>6749</x:v>
      </x:c>
      <x:c r="D2198" s="5" t="s">
        <x:v>172</x:v>
      </x:c>
    </x:row>
    <x:row r="2199" spans="1:4">
      <x:c r="A2199" s="4" t="s">
        <x:v>6750</x:v>
      </x:c>
      <x:c r="B2199" s="6" t="s">
        <x:v>6751</x:v>
      </x:c>
      <x:c r="C2199" s="5" t="s">
        <x:v>6752</x:v>
      </x:c>
      <x:c r="D2199" s="5" t="s">
        <x:v>403</x:v>
      </x:c>
    </x:row>
    <x:row r="2200" spans="1:4">
      <x:c r="A2200" s="4" t="s">
        <x:v>6753</x:v>
      </x:c>
      <x:c r="B2200" s="6" t="s">
        <x:v>6754</x:v>
      </x:c>
      <x:c r="C2200" s="5" t="s">
        <x:v>6755</x:v>
      </x:c>
      <x:c r="D2200" s="5" t="s">
        <x:v>403</x:v>
      </x:c>
    </x:row>
    <x:row r="2201" spans="1:4">
      <x:c r="A2201" s="4" t="s">
        <x:v>6756</x:v>
      </x:c>
      <x:c r="B2201" s="6" t="s">
        <x:v>6757</x:v>
      </x:c>
      <x:c r="C2201" s="5" t="s">
        <x:v>6758</x:v>
      </x:c>
      <x:c r="D2201" s="5" t="s">
        <x:v>403</x:v>
      </x:c>
    </x:row>
    <x:row r="2202" spans="1:4">
      <x:c r="A2202" s="4" t="s">
        <x:v>6759</x:v>
      </x:c>
      <x:c r="B2202" s="6" t="s">
        <x:v>6760</x:v>
      </x:c>
      <x:c r="C2202" s="5" t="s">
        <x:v>6761</x:v>
      </x:c>
      <x:c r="D2202" s="5" t="s">
        <x:v>172</x:v>
      </x:c>
    </x:row>
    <x:row r="2203" spans="1:4">
      <x:c r="A2203" s="4" t="s">
        <x:v>6762</x:v>
      </x:c>
      <x:c r="B2203" s="6" t="s">
        <x:v>6763</x:v>
      </x:c>
      <x:c r="C2203" s="5" t="s">
        <x:v>6764</x:v>
      </x:c>
      <x:c r="D2203" s="5" t="s">
        <x:v>403</x:v>
      </x:c>
    </x:row>
    <x:row r="2204" spans="1:4">
      <x:c r="A2204" s="4" t="s">
        <x:v>6765</x:v>
      </x:c>
      <x:c r="B2204" s="6" t="s">
        <x:v>6763</x:v>
      </x:c>
      <x:c r="C2204" s="5" t="s">
        <x:v>6766</x:v>
      </x:c>
      <x:c r="D2204" s="5" t="s">
        <x:v>403</x:v>
      </x:c>
    </x:row>
    <x:row r="2205" spans="1:4">
      <x:c r="A2205" s="4" t="s">
        <x:v>6767</x:v>
      </x:c>
      <x:c r="B2205" s="6" t="s">
        <x:v>6768</x:v>
      </x:c>
      <x:c r="C2205" s="5" t="s">
        <x:v>6769</x:v>
      </x:c>
      <x:c r="D2205" s="5" t="s">
        <x:v>403</x:v>
      </x:c>
    </x:row>
    <x:row r="2206" spans="1:4">
      <x:c r="A2206" s="4" t="s">
        <x:v>6770</x:v>
      </x:c>
      <x:c r="B2206" s="6" t="s">
        <x:v>6771</x:v>
      </x:c>
      <x:c r="C2206" s="5" t="s">
        <x:v>6772</x:v>
      </x:c>
      <x:c r="D2206" s="5" t="s">
        <x:v>172</x:v>
      </x:c>
    </x:row>
    <x:row r="2207" spans="1:4">
      <x:c r="A2207" s="4" t="s">
        <x:v>6773</x:v>
      </x:c>
      <x:c r="B2207" s="6" t="s">
        <x:v>6774</x:v>
      </x:c>
      <x:c r="C2207" s="5" t="s">
        <x:v>6775</x:v>
      </x:c>
      <x:c r="D2207" s="5" t="s">
        <x:v>403</x:v>
      </x:c>
    </x:row>
    <x:row r="2208" spans="1:4">
      <x:c r="A2208" s="4" t="s">
        <x:v>6776</x:v>
      </x:c>
      <x:c r="B2208" s="6" t="s">
        <x:v>6777</x:v>
      </x:c>
      <x:c r="C2208" s="5" t="s">
        <x:v>6778</x:v>
      </x:c>
      <x:c r="D2208" s="5" t="s">
        <x:v>403</x:v>
      </x:c>
    </x:row>
    <x:row r="2209" spans="1:4">
      <x:c r="A2209" s="4" t="s">
        <x:v>6779</x:v>
      </x:c>
      <x:c r="B2209" s="6" t="s">
        <x:v>6780</x:v>
      </x:c>
      <x:c r="C2209" s="5" t="s">
        <x:v>6781</x:v>
      </x:c>
      <x:c r="D2209" s="5" t="s">
        <x:v>403</x:v>
      </x:c>
    </x:row>
    <x:row r="2210" spans="1:4">
      <x:c r="A2210" s="4" t="s">
        <x:v>6782</x:v>
      </x:c>
      <x:c r="B2210" s="6" t="s">
        <x:v>6783</x:v>
      </x:c>
      <x:c r="C2210" s="5" t="s">
        <x:v>6784</x:v>
      </x:c>
      <x:c r="D2210" s="5" t="s">
        <x:v>403</x:v>
      </x:c>
    </x:row>
    <x:row r="2211" spans="1:4">
      <x:c r="A2211" s="4" t="s">
        <x:v>6785</x:v>
      </x:c>
      <x:c r="B2211" s="6" t="s">
        <x:v>6786</x:v>
      </x:c>
      <x:c r="C2211" s="5" t="s">
        <x:v>6787</x:v>
      </x:c>
      <x:c r="D2211" s="5" t="s">
        <x:v>172</x:v>
      </x:c>
    </x:row>
    <x:row r="2212" spans="1:4">
      <x:c r="A2212" s="4" t="s">
        <x:v>6788</x:v>
      </x:c>
      <x:c r="B2212" s="6" t="s">
        <x:v>6789</x:v>
      </x:c>
      <x:c r="C2212" s="5" t="s">
        <x:v>6790</x:v>
      </x:c>
      <x:c r="D2212" s="5" t="s">
        <x:v>403</x:v>
      </x:c>
    </x:row>
    <x:row r="2213" spans="1:4">
      <x:c r="A2213" s="4" t="s">
        <x:v>6791</x:v>
      </x:c>
      <x:c r="B2213" s="6" t="s">
        <x:v>6792</x:v>
      </x:c>
      <x:c r="C2213" s="5" t="s">
        <x:v>6793</x:v>
      </x:c>
      <x:c r="D2213" s="5" t="s">
        <x:v>403</x:v>
      </x:c>
    </x:row>
    <x:row r="2214" spans="1:4">
      <x:c r="A2214" s="4" t="s">
        <x:v>6794</x:v>
      </x:c>
      <x:c r="B2214" s="6" t="s">
        <x:v>6795</x:v>
      </x:c>
      <x:c r="C2214" s="5" t="s">
        <x:v>6796</x:v>
      </x:c>
      <x:c r="D2214" s="5" t="s">
        <x:v>403</x:v>
      </x:c>
    </x:row>
    <x:row r="2215" spans="1:4">
      <x:c r="A2215" s="4" t="s">
        <x:v>6797</x:v>
      </x:c>
      <x:c r="B2215" s="6" t="s">
        <x:v>6798</x:v>
      </x:c>
      <x:c r="C2215" s="5" t="s">
        <x:v>6799</x:v>
      </x:c>
      <x:c r="D2215" s="5" t="s">
        <x:v>172</x:v>
      </x:c>
    </x:row>
    <x:row r="2216" spans="1:4">
      <x:c r="A2216" s="4" t="s">
        <x:v>6800</x:v>
      </x:c>
      <x:c r="B2216" s="6" t="s">
        <x:v>6801</x:v>
      </x:c>
      <x:c r="C2216" s="5" t="s">
        <x:v>6802</x:v>
      </x:c>
      <x:c r="D2216" s="5" t="s">
        <x:v>403</x:v>
      </x:c>
    </x:row>
    <x:row r="2217" spans="1:4">
      <x:c r="A2217" s="4" t="s">
        <x:v>6803</x:v>
      </x:c>
      <x:c r="B2217" s="6" t="s">
        <x:v>6804</x:v>
      </x:c>
      <x:c r="C2217" s="5" t="s">
        <x:v>6805</x:v>
      </x:c>
      <x:c r="D2217" s="5" t="s">
        <x:v>403</x:v>
      </x:c>
    </x:row>
    <x:row r="2218" spans="1:4">
      <x:c r="A2218" s="4" t="s">
        <x:v>6806</x:v>
      </x:c>
      <x:c r="B2218" s="6" t="s">
        <x:v>6807</x:v>
      </x:c>
      <x:c r="C2218" s="5" t="s">
        <x:v>6808</x:v>
      </x:c>
      <x:c r="D2218" s="5" t="s">
        <x:v>403</x:v>
      </x:c>
    </x:row>
    <x:row r="2219" spans="1:4">
      <x:c r="A2219" s="4" t="s">
        <x:v>6809</x:v>
      </x:c>
      <x:c r="B2219" s="6" t="s">
        <x:v>6810</x:v>
      </x:c>
      <x:c r="C2219" s="5" t="s">
        <x:v>6811</x:v>
      </x:c>
      <x:c r="D2219" s="5" t="s">
        <x:v>403</x:v>
      </x:c>
    </x:row>
    <x:row r="2220" spans="1:4">
      <x:c r="A2220" s="4" t="s">
        <x:v>6812</x:v>
      </x:c>
      <x:c r="B2220" s="6" t="s">
        <x:v>6813</x:v>
      </x:c>
      <x:c r="C2220" s="5" t="s">
        <x:v>6814</x:v>
      </x:c>
      <x:c r="D2220" s="5" t="s">
        <x:v>403</x:v>
      </x:c>
    </x:row>
    <x:row r="2221" spans="1:4">
      <x:c r="A2221" s="4" t="s">
        <x:v>6815</x:v>
      </x:c>
      <x:c r="B2221" s="6" t="s">
        <x:v>6816</x:v>
      </x:c>
      <x:c r="C2221" s="5" t="s">
        <x:v>6817</x:v>
      </x:c>
      <x:c r="D2221" s="5" t="s">
        <x:v>403</x:v>
      </x:c>
    </x:row>
    <x:row r="2222" spans="1:4">
      <x:c r="A2222" s="4" t="s">
        <x:v>6818</x:v>
      </x:c>
      <x:c r="B2222" s="6" t="s">
        <x:v>6819</x:v>
      </x:c>
      <x:c r="C2222" s="5" t="s">
        <x:v>6820</x:v>
      </x:c>
      <x:c r="D2222" s="5" t="s">
        <x:v>403</x:v>
      </x:c>
    </x:row>
    <x:row r="2223" spans="1:4">
      <x:c r="A2223" s="4" t="s">
        <x:v>6821</x:v>
      </x:c>
      <x:c r="B2223" s="6" t="s">
        <x:v>6822</x:v>
      </x:c>
      <x:c r="C2223" s="5" t="s">
        <x:v>6823</x:v>
      </x:c>
      <x:c r="D2223" s="5" t="s">
        <x:v>172</x:v>
      </x:c>
    </x:row>
    <x:row r="2224" spans="1:4">
      <x:c r="A2224" s="4" t="s">
        <x:v>6824</x:v>
      </x:c>
      <x:c r="B2224" s="6" t="s">
        <x:v>6825</x:v>
      </x:c>
      <x:c r="C2224" s="5" t="s">
        <x:v>6826</x:v>
      </x:c>
      <x:c r="D2224" s="5" t="s">
        <x:v>403</x:v>
      </x:c>
    </x:row>
    <x:row r="2225" spans="1:4">
      <x:c r="A2225" s="4" t="s">
        <x:v>6827</x:v>
      </x:c>
      <x:c r="B2225" s="6" t="s">
        <x:v>6828</x:v>
      </x:c>
      <x:c r="C2225" s="5" t="s">
        <x:v>6829</x:v>
      </x:c>
      <x:c r="D2225" s="5" t="s">
        <x:v>403</x:v>
      </x:c>
    </x:row>
    <x:row r="2226" spans="1:4">
      <x:c r="A2226" s="4" t="s">
        <x:v>6830</x:v>
      </x:c>
      <x:c r="B2226" s="6" t="s">
        <x:v>6828</x:v>
      </x:c>
      <x:c r="C2226" s="5" t="s">
        <x:v>6831</x:v>
      </x:c>
      <x:c r="D2226" s="5" t="s">
        <x:v>403</x:v>
      </x:c>
    </x:row>
    <x:row r="2227" spans="1:4">
      <x:c r="A2227" s="4" t="s">
        <x:v>6832</x:v>
      </x:c>
      <x:c r="B2227" s="6" t="s">
        <x:v>6833</x:v>
      </x:c>
      <x:c r="C2227" s="5" t="s">
        <x:v>6834</x:v>
      </x:c>
      <x:c r="D2227" s="5" t="s">
        <x:v>403</x:v>
      </x:c>
    </x:row>
    <x:row r="2228" spans="1:4">
      <x:c r="A2228" s="4" t="s">
        <x:v>6835</x:v>
      </x:c>
      <x:c r="B2228" s="6" t="s">
        <x:v>6836</x:v>
      </x:c>
      <x:c r="C2228" s="5" t="s">
        <x:v>6837</x:v>
      </x:c>
      <x:c r="D2228" s="5" t="s">
        <x:v>403</x:v>
      </x:c>
    </x:row>
    <x:row r="2229" spans="1:4">
      <x:c r="A2229" s="4" t="s">
        <x:v>6838</x:v>
      </x:c>
      <x:c r="B2229" s="6" t="s">
        <x:v>6839</x:v>
      </x:c>
      <x:c r="C2229" s="5" t="s">
        <x:v>6840</x:v>
      </x:c>
      <x:c r="D2229" s="5" t="s">
        <x:v>403</x:v>
      </x:c>
    </x:row>
    <x:row r="2230" spans="1:4">
      <x:c r="A2230" s="4" t="s">
        <x:v>6841</x:v>
      </x:c>
      <x:c r="B2230" s="6" t="s">
        <x:v>6842</x:v>
      </x:c>
      <x:c r="C2230" s="5" t="s">
        <x:v>6843</x:v>
      </x:c>
      <x:c r="D2230" s="5" t="s">
        <x:v>413</x:v>
      </x:c>
    </x:row>
    <x:row r="2231" spans="1:4">
      <x:c r="A2231" s="4" t="s">
        <x:v>6844</x:v>
      </x:c>
      <x:c r="B2231" s="6" t="s">
        <x:v>6845</x:v>
      </x:c>
      <x:c r="C2231" s="5" t="s">
        <x:v>6846</x:v>
      </x:c>
      <x:c r="D2231" s="5" t="s">
        <x:v>172</x:v>
      </x:c>
    </x:row>
    <x:row r="2232" spans="1:4">
      <x:c r="A2232" s="4" t="s">
        <x:v>6847</x:v>
      </x:c>
      <x:c r="B2232" s="6" t="s">
        <x:v>6848</x:v>
      </x:c>
      <x:c r="C2232" s="5" t="s">
        <x:v>6849</x:v>
      </x:c>
      <x:c r="D2232" s="5" t="s">
        <x:v>403</x:v>
      </x:c>
    </x:row>
    <x:row r="2233" spans="1:4">
      <x:c r="A2233" s="4" t="s">
        <x:v>6850</x:v>
      </x:c>
      <x:c r="B2233" s="6" t="s">
        <x:v>6851</x:v>
      </x:c>
      <x:c r="C2233" s="5" t="s">
        <x:v>6852</x:v>
      </x:c>
      <x:c r="D2233" s="5" t="s">
        <x:v>172</x:v>
      </x:c>
    </x:row>
    <x:row r="2234" spans="1:4">
      <x:c r="A2234" s="4" t="s">
        <x:v>6853</x:v>
      </x:c>
      <x:c r="B2234" s="6" t="s">
        <x:v>6854</x:v>
      </x:c>
      <x:c r="C2234" s="5" t="s">
        <x:v>6855</x:v>
      </x:c>
      <x:c r="D2234" s="5" t="s">
        <x:v>403</x:v>
      </x:c>
    </x:row>
    <x:row r="2235" spans="1:4">
      <x:c r="A2235" s="4" t="s">
        <x:v>6856</x:v>
      </x:c>
      <x:c r="B2235" s="6" t="s">
        <x:v>6857</x:v>
      </x:c>
      <x:c r="C2235" s="5" t="s">
        <x:v>6858</x:v>
      </x:c>
      <x:c r="D2235" s="5" t="s">
        <x:v>403</x:v>
      </x:c>
    </x:row>
    <x:row r="2236" spans="1:4">
      <x:c r="A2236" s="4" t="s">
        <x:v>6859</x:v>
      </x:c>
      <x:c r="B2236" s="6" t="s">
        <x:v>6860</x:v>
      </x:c>
      <x:c r="C2236" s="5" t="s">
        <x:v>6861</x:v>
      </x:c>
      <x:c r="D2236" s="5" t="s">
        <x:v>403</x:v>
      </x:c>
    </x:row>
    <x:row r="2237" spans="1:4">
      <x:c r="A2237" s="4" t="s">
        <x:v>6862</x:v>
      </x:c>
      <x:c r="B2237" s="6" t="s">
        <x:v>6863</x:v>
      </x:c>
      <x:c r="C2237" s="5" t="s">
        <x:v>6864</x:v>
      </x:c>
      <x:c r="D2237" s="5" t="s">
        <x:v>172</x:v>
      </x:c>
    </x:row>
    <x:row r="2238" spans="1:4">
      <x:c r="A2238" s="4" t="s">
        <x:v>6865</x:v>
      </x:c>
      <x:c r="B2238" s="6" t="s">
        <x:v>6866</x:v>
      </x:c>
      <x:c r="C2238" s="5" t="s">
        <x:v>6867</x:v>
      </x:c>
      <x:c r="D2238" s="5" t="s">
        <x:v>403</x:v>
      </x:c>
    </x:row>
    <x:row r="2239" spans="1:4">
      <x:c r="A2239" s="4" t="s">
        <x:v>6868</x:v>
      </x:c>
      <x:c r="B2239" s="6" t="s">
        <x:v>6869</x:v>
      </x:c>
      <x:c r="C2239" s="5" t="s">
        <x:v>6870</x:v>
      </x:c>
      <x:c r="D2239" s="5" t="s">
        <x:v>403</x:v>
      </x:c>
    </x:row>
    <x:row r="2240" spans="1:4">
      <x:c r="A2240" s="4" t="s">
        <x:v>6871</x:v>
      </x:c>
      <x:c r="B2240" s="6" t="s">
        <x:v>6872</x:v>
      </x:c>
      <x:c r="C2240" s="5" t="s">
        <x:v>6873</x:v>
      </x:c>
      <x:c r="D2240" s="5" t="s">
        <x:v>403</x:v>
      </x:c>
    </x:row>
    <x:row r="2241" spans="1:4">
      <x:c r="A2241" s="4" t="s">
        <x:v>6874</x:v>
      </x:c>
      <x:c r="B2241" s="6" t="s">
        <x:v>6875</x:v>
      </x:c>
      <x:c r="C2241" s="5" t="s">
        <x:v>6876</x:v>
      </x:c>
      <x:c r="D2241" s="5" t="s">
        <x:v>403</x:v>
      </x:c>
    </x:row>
    <x:row r="2242" spans="1:4">
      <x:c r="A2242" s="4" t="s">
        <x:v>6877</x:v>
      </x:c>
      <x:c r="B2242" s="6" t="s">
        <x:v>6878</x:v>
      </x:c>
      <x:c r="C2242" s="5" t="s">
        <x:v>6879</x:v>
      </x:c>
      <x:c r="D2242" s="5" t="s">
        <x:v>172</x:v>
      </x:c>
    </x:row>
    <x:row r="2243" spans="1:4">
      <x:c r="A2243" s="4" t="s">
        <x:v>6880</x:v>
      </x:c>
      <x:c r="B2243" s="6" t="s">
        <x:v>6881</x:v>
      </x:c>
      <x:c r="C2243" s="5" t="s">
        <x:v>6882</x:v>
      </x:c>
      <x:c r="D2243" s="5" t="s">
        <x:v>172</x:v>
      </x:c>
    </x:row>
    <x:row r="2244" spans="1:4">
      <x:c r="A2244" s="4" t="s">
        <x:v>6883</x:v>
      </x:c>
      <x:c r="B2244" s="6" t="s">
        <x:v>6884</x:v>
      </x:c>
      <x:c r="C2244" s="5" t="s">
        <x:v>6885</x:v>
      </x:c>
      <x:c r="D2244" s="5" t="s">
        <x:v>403</x:v>
      </x:c>
    </x:row>
    <x:row r="2245" spans="1:4">
      <x:c r="A2245" s="4" t="s">
        <x:v>6886</x:v>
      </x:c>
      <x:c r="B2245" s="6" t="s">
        <x:v>6887</x:v>
      </x:c>
      <x:c r="C2245" s="5" t="s">
        <x:v>6888</x:v>
      </x:c>
      <x:c r="D2245" s="5" t="s">
        <x:v>172</x:v>
      </x:c>
    </x:row>
    <x:row r="2246" spans="1:4">
      <x:c r="A2246" s="4" t="s">
        <x:v>6889</x:v>
      </x:c>
      <x:c r="B2246" s="6" t="s">
        <x:v>6890</x:v>
      </x:c>
      <x:c r="C2246" s="5" t="s">
        <x:v>6891</x:v>
      </x:c>
      <x:c r="D2246" s="5" t="s">
        <x:v>403</x:v>
      </x:c>
    </x:row>
    <x:row r="2247" spans="1:4">
      <x:c r="A2247" s="4" t="s">
        <x:v>6892</x:v>
      </x:c>
      <x:c r="B2247" s="6" t="s">
        <x:v>6893</x:v>
      </x:c>
      <x:c r="C2247" s="5" t="s">
        <x:v>6894</x:v>
      </x:c>
      <x:c r="D2247" s="5" t="s">
        <x:v>403</x:v>
      </x:c>
    </x:row>
    <x:row r="2248" spans="1:4">
      <x:c r="A2248" s="4" t="s">
        <x:v>6895</x:v>
      </x:c>
      <x:c r="B2248" s="6" t="s">
        <x:v>6896</x:v>
      </x:c>
      <x:c r="C2248" s="5" t="s">
        <x:v>6897</x:v>
      </x:c>
      <x:c r="D2248" s="5" t="s">
        <x:v>172</x:v>
      </x:c>
    </x:row>
    <x:row r="2249" spans="1:4">
      <x:c r="A2249" s="4" t="s">
        <x:v>6898</x:v>
      </x:c>
      <x:c r="B2249" s="6" t="s">
        <x:v>6899</x:v>
      </x:c>
      <x:c r="C2249" s="5" t="s">
        <x:v>6900</x:v>
      </x:c>
      <x:c r="D2249" s="5" t="s">
        <x:v>172</x:v>
      </x:c>
    </x:row>
    <x:row r="2250" spans="1:4">
      <x:c r="A2250" s="4" t="s">
        <x:v>6901</x:v>
      </x:c>
      <x:c r="B2250" s="6" t="s">
        <x:v>6902</x:v>
      </x:c>
      <x:c r="C2250" s="5" t="s">
        <x:v>6903</x:v>
      </x:c>
      <x:c r="D2250" s="5" t="s">
        <x:v>451</x:v>
      </x:c>
    </x:row>
    <x:row r="2251" spans="1:4">
      <x:c r="A2251" s="4" t="s">
        <x:v>6904</x:v>
      </x:c>
      <x:c r="B2251" s="6" t="s">
        <x:v>6902</x:v>
      </x:c>
      <x:c r="C2251" s="5" t="s">
        <x:v>6905</x:v>
      </x:c>
      <x:c r="D2251" s="5" t="s">
        <x:v>357</x:v>
      </x:c>
    </x:row>
    <x:row r="2252" spans="1:4">
      <x:c r="A2252" s="4" t="s">
        <x:v>6906</x:v>
      </x:c>
      <x:c r="B2252" s="6" t="s">
        <x:v>6907</x:v>
      </x:c>
      <x:c r="C2252" s="5" t="s">
        <x:v>6908</x:v>
      </x:c>
      <x:c r="D2252" s="5" t="s">
        <x:v>451</x:v>
      </x:c>
    </x:row>
    <x:row r="2253" spans="1:4">
      <x:c r="A2253" s="4" t="s">
        <x:v>6909</x:v>
      </x:c>
      <x:c r="B2253" s="6" t="s">
        <x:v>6907</x:v>
      </x:c>
      <x:c r="C2253" s="5" t="s">
        <x:v>6910</x:v>
      </x:c>
      <x:c r="D2253" s="5" t="s">
        <x:v>357</x:v>
      </x:c>
    </x:row>
    <x:row r="2254" spans="1:4">
      <x:c r="A2254" s="4" t="s">
        <x:v>6911</x:v>
      </x:c>
      <x:c r="B2254" s="6" t="s">
        <x:v>6912</x:v>
      </x:c>
      <x:c r="C2254" s="5" t="s">
        <x:v>6913</x:v>
      </x:c>
      <x:c r="D2254" s="5" t="s">
        <x:v>357</x:v>
      </x:c>
    </x:row>
    <x:row r="2255" spans="1:4">
      <x:c r="A2255" s="4" t="s">
        <x:v>6914</x:v>
      </x:c>
      <x:c r="B2255" s="6" t="s">
        <x:v>6912</x:v>
      </x:c>
      <x:c r="C2255" s="5" t="s">
        <x:v>6915</x:v>
      </x:c>
      <x:c r="D2255" s="5" t="s">
        <x:v>451</x:v>
      </x:c>
    </x:row>
    <x:row r="2256" spans="1:4">
      <x:c r="A2256" s="4" t="s">
        <x:v>6916</x:v>
      </x:c>
      <x:c r="B2256" s="6" t="s">
        <x:v>6917</x:v>
      </x:c>
      <x:c r="C2256" s="5" t="s">
        <x:v>6918</x:v>
      </x:c>
      <x:c r="D2256" s="5" t="s">
        <x:v>357</x:v>
      </x:c>
    </x:row>
    <x:row r="2257" spans="1:4">
      <x:c r="A2257" s="4" t="s">
        <x:v>6919</x:v>
      </x:c>
      <x:c r="B2257" s="6" t="s">
        <x:v>6920</x:v>
      </x:c>
      <x:c r="C2257" s="5" t="s">
        <x:v>6921</x:v>
      </x:c>
      <x:c r="D2257" s="5" t="s">
        <x:v>357</x:v>
      </x:c>
    </x:row>
    <x:row r="2258" spans="1:4">
      <x:c r="A2258" s="4" t="s">
        <x:v>6922</x:v>
      </x:c>
      <x:c r="B2258" s="6" t="s">
        <x:v>6923</x:v>
      </x:c>
      <x:c r="C2258" s="5" t="s">
        <x:v>6924</x:v>
      </x:c>
      <x:c r="D2258" s="5" t="s">
        <x:v>451</x:v>
      </x:c>
    </x:row>
    <x:row r="2259" spans="1:4">
      <x:c r="A2259" s="4" t="s">
        <x:v>6925</x:v>
      </x:c>
      <x:c r="B2259" s="6" t="s">
        <x:v>6926</x:v>
      </x:c>
      <x:c r="C2259" s="5" t="s">
        <x:v>6927</x:v>
      </x:c>
      <x:c r="D2259" s="5" t="s">
        <x:v>451</x:v>
      </x:c>
    </x:row>
    <x:row r="2260" spans="1:4">
      <x:c r="A2260" s="4" t="s">
        <x:v>6928</x:v>
      </x:c>
      <x:c r="B2260" s="6" t="s">
        <x:v>6929</x:v>
      </x:c>
      <x:c r="C2260" s="5" t="s">
        <x:v>6930</x:v>
      </x:c>
      <x:c r="D2260" s="5" t="s">
        <x:v>357</x:v>
      </x:c>
    </x:row>
    <x:row r="2261" spans="1:4">
      <x:c r="A2261" s="4" t="s">
        <x:v>6931</x:v>
      </x:c>
      <x:c r="B2261" s="6" t="s">
        <x:v>6932</x:v>
      </x:c>
      <x:c r="C2261" s="5" t="s">
        <x:v>6933</x:v>
      </x:c>
      <x:c r="D2261" s="5" t="s">
        <x:v>451</x:v>
      </x:c>
    </x:row>
    <x:row r="2262" spans="1:4">
      <x:c r="A2262" s="4" t="s">
        <x:v>6934</x:v>
      </x:c>
      <x:c r="B2262" s="6" t="s">
        <x:v>6935</x:v>
      </x:c>
      <x:c r="C2262" s="5" t="s">
        <x:v>6936</x:v>
      </x:c>
      <x:c r="D2262" s="5" t="s">
        <x:v>357</x:v>
      </x:c>
    </x:row>
    <x:row r="2263" spans="1:4">
      <x:c r="A2263" s="4" t="s">
        <x:v>6937</x:v>
      </x:c>
      <x:c r="B2263" s="6" t="s">
        <x:v>6935</x:v>
      </x:c>
      <x:c r="C2263" s="5" t="s">
        <x:v>6938</x:v>
      </x:c>
      <x:c r="D2263" s="5" t="s">
        <x:v>451</x:v>
      </x:c>
    </x:row>
    <x:row r="2264" spans="1:4">
      <x:c r="A2264" s="4" t="s">
        <x:v>6939</x:v>
      </x:c>
      <x:c r="B2264" s="6" t="s">
        <x:v>6940</x:v>
      </x:c>
      <x:c r="C2264" s="5" t="s">
        <x:v>6941</x:v>
      </x:c>
      <x:c r="D2264" s="5" t="s">
        <x:v>454</x:v>
      </x:c>
    </x:row>
    <x:row r="2265" spans="1:4">
      <x:c r="A2265" s="4" t="s">
        <x:v>6942</x:v>
      </x:c>
      <x:c r="B2265" s="6" t="s">
        <x:v>6940</x:v>
      </x:c>
      <x:c r="C2265" s="5" t="s">
        <x:v>6943</x:v>
      </x:c>
      <x:c r="D2265" s="5" t="s">
        <x:v>360</x:v>
      </x:c>
    </x:row>
    <x:row r="2266" spans="1:4">
      <x:c r="A2266" s="4" t="s">
        <x:v>6944</x:v>
      </x:c>
      <x:c r="B2266" s="6" t="s">
        <x:v>6945</x:v>
      </x:c>
      <x:c r="C2266" s="5" t="s">
        <x:v>6946</x:v>
      </x:c>
      <x:c r="D2266" s="5" t="s">
        <x:v>454</x:v>
      </x:c>
    </x:row>
    <x:row r="2267" spans="1:4">
      <x:c r="A2267" s="4" t="s">
        <x:v>6947</x:v>
      </x:c>
      <x:c r="B2267" s="6" t="s">
        <x:v>6945</x:v>
      </x:c>
      <x:c r="C2267" s="5" t="s">
        <x:v>6948</x:v>
      </x:c>
      <x:c r="D2267" s="5" t="s">
        <x:v>360</x:v>
      </x:c>
    </x:row>
    <x:row r="2268" spans="1:4">
      <x:c r="A2268" s="4" t="s">
        <x:v>6949</x:v>
      </x:c>
      <x:c r="B2268" s="6" t="s">
        <x:v>6950</x:v>
      </x:c>
      <x:c r="C2268" s="5" t="s">
        <x:v>6951</x:v>
      </x:c>
      <x:c r="D2268" s="5" t="s">
        <x:v>454</x:v>
      </x:c>
    </x:row>
    <x:row r="2269" spans="1:4">
      <x:c r="A2269" s="4" t="s">
        <x:v>6952</x:v>
      </x:c>
      <x:c r="B2269" s="6" t="s">
        <x:v>6950</x:v>
      </x:c>
      <x:c r="C2269" s="5" t="s">
        <x:v>6953</x:v>
      </x:c>
      <x:c r="D2269" s="5" t="s">
        <x:v>360</x:v>
      </x:c>
    </x:row>
    <x:row r="2270" spans="1:4">
      <x:c r="A2270" s="4" t="s">
        <x:v>6954</x:v>
      </x:c>
      <x:c r="B2270" s="6" t="s">
        <x:v>6955</x:v>
      </x:c>
      <x:c r="C2270" s="5" t="s">
        <x:v>6956</x:v>
      </x:c>
      <x:c r="D2270" s="5" t="s">
        <x:v>454</x:v>
      </x:c>
    </x:row>
    <x:row r="2271" spans="1:4">
      <x:c r="A2271" s="4" t="s">
        <x:v>6957</x:v>
      </x:c>
      <x:c r="B2271" s="6" t="s">
        <x:v>6955</x:v>
      </x:c>
      <x:c r="C2271" s="5" t="s">
        <x:v>6958</x:v>
      </x:c>
      <x:c r="D2271" s="5" t="s">
        <x:v>360</x:v>
      </x:c>
    </x:row>
    <x:row r="2272" spans="1:4">
      <x:c r="A2272" s="4" t="s">
        <x:v>6959</x:v>
      </x:c>
      <x:c r="B2272" s="6" t="s">
        <x:v>6960</x:v>
      </x:c>
      <x:c r="C2272" s="5" t="s">
        <x:v>6961</x:v>
      </x:c>
      <x:c r="D2272" s="5" t="s">
        <x:v>454</x:v>
      </x:c>
    </x:row>
    <x:row r="2273" spans="1:4">
      <x:c r="A2273" s="4" t="s">
        <x:v>6962</x:v>
      </x:c>
      <x:c r="B2273" s="6" t="s">
        <x:v>6960</x:v>
      </x:c>
      <x:c r="C2273" s="5" t="s">
        <x:v>6963</x:v>
      </x:c>
      <x:c r="D2273" s="5" t="s">
        <x:v>360</x:v>
      </x:c>
    </x:row>
    <x:row r="2274" spans="1:4">
      <x:c r="A2274" s="4" t="s">
        <x:v>6964</x:v>
      </x:c>
      <x:c r="B2274" s="6" t="s">
        <x:v>6965</x:v>
      </x:c>
      <x:c r="C2274" s="5" t="s">
        <x:v>6966</x:v>
      </x:c>
      <x:c r="D2274" s="5" t="s">
        <x:v>360</x:v>
      </x:c>
    </x:row>
    <x:row r="2275" spans="1:4">
      <x:c r="A2275" s="4" t="s">
        <x:v>6967</x:v>
      </x:c>
      <x:c r="B2275" s="6" t="s">
        <x:v>6965</x:v>
      </x:c>
      <x:c r="C2275" s="5" t="s">
        <x:v>6968</x:v>
      </x:c>
      <x:c r="D2275" s="5" t="s">
        <x:v>454</x:v>
      </x:c>
    </x:row>
    <x:row r="2276" spans="1:4">
      <x:c r="A2276" s="4" t="s">
        <x:v>6969</x:v>
      </x:c>
      <x:c r="B2276" s="6" t="s">
        <x:v>6970</x:v>
      </x:c>
      <x:c r="C2276" s="5" t="s">
        <x:v>6971</x:v>
      </x:c>
      <x:c r="D2276" s="5" t="s">
        <x:v>360</x:v>
      </x:c>
    </x:row>
    <x:row r="2277" spans="1:4">
      <x:c r="A2277" s="4" t="s">
        <x:v>6972</x:v>
      </x:c>
      <x:c r="B2277" s="6" t="s">
        <x:v>6970</x:v>
      </x:c>
      <x:c r="C2277" s="5" t="s">
        <x:v>6973</x:v>
      </x:c>
      <x:c r="D2277" s="5" t="s">
        <x:v>454</x:v>
      </x:c>
    </x:row>
    <x:row r="2278" spans="1:4">
      <x:c r="A2278" s="4" t="s">
        <x:v>6974</x:v>
      </x:c>
      <x:c r="B2278" s="6" t="s">
        <x:v>6975</x:v>
      </x:c>
      <x:c r="C2278" s="5" t="s">
        <x:v>6976</x:v>
      </x:c>
      <x:c r="D2278" s="5" t="s">
        <x:v>360</x:v>
      </x:c>
    </x:row>
    <x:row r="2279" spans="1:4">
      <x:c r="A2279" s="4" t="s">
        <x:v>6977</x:v>
      </x:c>
      <x:c r="B2279" s="6" t="s">
        <x:v>6975</x:v>
      </x:c>
      <x:c r="C2279" s="5" t="s">
        <x:v>6978</x:v>
      </x:c>
      <x:c r="D2279" s="5" t="s">
        <x:v>454</x:v>
      </x:c>
    </x:row>
    <x:row r="2280" spans="1:4">
      <x:c r="A2280" s="4" t="s">
        <x:v>6979</x:v>
      </x:c>
      <x:c r="B2280" s="6" t="s">
        <x:v>6980</x:v>
      </x:c>
      <x:c r="C2280" s="5" t="s">
        <x:v>6981</x:v>
      </x:c>
      <x:c r="D2280" s="5" t="s">
        <x:v>360</x:v>
      </x:c>
    </x:row>
    <x:row r="2281" spans="1:4">
      <x:c r="A2281" s="4" t="s">
        <x:v>6982</x:v>
      </x:c>
      <x:c r="B2281" s="6" t="s">
        <x:v>6980</x:v>
      </x:c>
      <x:c r="C2281" s="5" t="s">
        <x:v>6983</x:v>
      </x:c>
      <x:c r="D2281" s="5" t="s">
        <x:v>454</x:v>
      </x:c>
    </x:row>
    <x:row r="2282" spans="1:4">
      <x:c r="A2282" s="4" t="s">
        <x:v>6984</x:v>
      </x:c>
      <x:c r="B2282" s="6" t="s">
        <x:v>6985</x:v>
      </x:c>
      <x:c r="C2282" s="5" t="s">
        <x:v>6986</x:v>
      </x:c>
      <x:c r="D2282" s="5" t="s">
        <x:v>360</x:v>
      </x:c>
    </x:row>
    <x:row r="2283" spans="1:4">
      <x:c r="A2283" s="4" t="s">
        <x:v>6987</x:v>
      </x:c>
      <x:c r="B2283" s="6" t="s">
        <x:v>6985</x:v>
      </x:c>
      <x:c r="C2283" s="5" t="s">
        <x:v>6988</x:v>
      </x:c>
      <x:c r="D2283" s="5" t="s">
        <x:v>454</x:v>
      </x:c>
    </x:row>
    <x:row r="2284" spans="1:4">
      <x:c r="A2284" s="4" t="s">
        <x:v>6989</x:v>
      </x:c>
      <x:c r="B2284" s="6" t="s">
        <x:v>6990</x:v>
      </x:c>
      <x:c r="C2284" s="5" t="s">
        <x:v>6991</x:v>
      </x:c>
      <x:c r="D2284" s="5" t="s">
        <x:v>415</x:v>
      </x:c>
    </x:row>
    <x:row r="2285" spans="1:4">
      <x:c r="A2285" s="4" t="s">
        <x:v>6992</x:v>
      </x:c>
      <x:c r="B2285" s="6" t="s">
        <x:v>6993</x:v>
      </x:c>
      <x:c r="C2285" s="5" t="s">
        <x:v>6994</x:v>
      </x:c>
      <x:c r="D2285" s="5" t="s">
        <x:v>234</x:v>
      </x:c>
    </x:row>
    <x:row r="2286" spans="1:4">
      <x:c r="A2286" s="4" t="s">
        <x:v>6995</x:v>
      </x:c>
      <x:c r="B2286" s="6" t="s">
        <x:v>6993</x:v>
      </x:c>
      <x:c r="C2286" s="5" t="s">
        <x:v>6996</x:v>
      </x:c>
      <x:c r="D2286" s="5" t="s">
        <x:v>457</x:v>
      </x:c>
    </x:row>
    <x:row r="2287" spans="1:4">
      <x:c r="A2287" s="4" t="s">
        <x:v>6997</x:v>
      </x:c>
      <x:c r="B2287" s="6" t="s">
        <x:v>6998</x:v>
      </x:c>
      <x:c r="C2287" s="5" t="s">
        <x:v>6999</x:v>
      </x:c>
      <x:c r="D2287" s="5" t="s">
        <x:v>234</x:v>
      </x:c>
    </x:row>
    <x:row r="2288" spans="1:4">
      <x:c r="A2288" s="4" t="s">
        <x:v>7000</x:v>
      </x:c>
      <x:c r="B2288" s="6" t="s">
        <x:v>7001</x:v>
      </x:c>
      <x:c r="C2288" s="5" t="s">
        <x:v>7002</x:v>
      </x:c>
      <x:c r="D2288" s="5" t="s">
        <x:v>457</x:v>
      </x:c>
    </x:row>
    <x:row r="2289" spans="1:4">
      <x:c r="A2289" s="4" t="s">
        <x:v>7003</x:v>
      </x:c>
      <x:c r="B2289" s="6" t="s">
        <x:v>7004</x:v>
      </x:c>
      <x:c r="C2289" s="5" t="s">
        <x:v>7005</x:v>
      </x:c>
      <x:c r="D2289" s="5" t="s">
        <x:v>234</x:v>
      </x:c>
    </x:row>
    <x:row r="2290" spans="1:4">
      <x:c r="A2290" s="4" t="s">
        <x:v>7006</x:v>
      </x:c>
      <x:c r="B2290" s="6" t="s">
        <x:v>7004</x:v>
      </x:c>
      <x:c r="C2290" s="5" t="s">
        <x:v>7007</x:v>
      </x:c>
      <x:c r="D2290" s="5" t="s">
        <x:v>234</x:v>
      </x:c>
    </x:row>
    <x:row r="2291" spans="1:4">
      <x:c r="A2291" s="4" t="s">
        <x:v>7008</x:v>
      </x:c>
      <x:c r="B2291" s="6" t="s">
        <x:v>7004</x:v>
      </x:c>
      <x:c r="C2291" s="5" t="s">
        <x:v>7009</x:v>
      </x:c>
      <x:c r="D2291" s="5" t="s">
        <x:v>457</x:v>
      </x:c>
    </x:row>
    <x:row r="2292" spans="1:4">
      <x:c r="A2292" s="4" t="s">
        <x:v>7010</x:v>
      </x:c>
      <x:c r="B2292" s="6" t="s">
        <x:v>7004</x:v>
      </x:c>
      <x:c r="C2292" s="5" t="s">
        <x:v>7011</x:v>
      </x:c>
      <x:c r="D2292" s="5" t="s">
        <x:v>457</x:v>
      </x:c>
    </x:row>
    <x:row r="2293" spans="1:4">
      <x:c r="A2293" s="4" t="s">
        <x:v>7012</x:v>
      </x:c>
      <x:c r="B2293" s="6" t="s">
        <x:v>7004</x:v>
      </x:c>
      <x:c r="C2293" s="5" t="s">
        <x:v>7013</x:v>
      </x:c>
      <x:c r="D2293" s="5" t="s">
        <x:v>457</x:v>
      </x:c>
    </x:row>
    <x:row r="2294" spans="1:4">
      <x:c r="A2294" s="4" t="s">
        <x:v>7014</x:v>
      </x:c>
      <x:c r="B2294" s="6" t="s">
        <x:v>7004</x:v>
      </x:c>
      <x:c r="C2294" s="5" t="s">
        <x:v>7015</x:v>
      </x:c>
      <x:c r="D2294" s="5" t="s">
        <x:v>234</x:v>
      </x:c>
    </x:row>
    <x:row r="2295" spans="1:4">
      <x:c r="A2295" s="4" t="s">
        <x:v>7016</x:v>
      </x:c>
      <x:c r="B2295" s="6" t="s">
        <x:v>7004</x:v>
      </x:c>
      <x:c r="C2295" s="5" t="s">
        <x:v>7017</x:v>
      </x:c>
      <x:c r="D2295" s="5" t="s">
        <x:v>457</x:v>
      </x:c>
    </x:row>
    <x:row r="2296" spans="1:4">
      <x:c r="A2296" s="4" t="s">
        <x:v>7018</x:v>
      </x:c>
      <x:c r="B2296" s="6" t="s">
        <x:v>7004</x:v>
      </x:c>
      <x:c r="C2296" s="5" t="s">
        <x:v>7019</x:v>
      </x:c>
      <x:c r="D2296" s="5" t="s">
        <x:v>234</x:v>
      </x:c>
    </x:row>
    <x:row r="2297" spans="1:4">
      <x:c r="A2297" s="4" t="s">
        <x:v>7020</x:v>
      </x:c>
      <x:c r="B2297" s="6" t="s">
        <x:v>7021</x:v>
      </x:c>
      <x:c r="C2297" s="5" t="s">
        <x:v>7022</x:v>
      </x:c>
      <x:c r="D2297" s="5" t="s">
        <x:v>234</x:v>
      </x:c>
    </x:row>
    <x:row r="2298" spans="1:4">
      <x:c r="A2298" s="4" t="s">
        <x:v>7023</x:v>
      </x:c>
      <x:c r="B2298" s="6" t="s">
        <x:v>7021</x:v>
      </x:c>
      <x:c r="C2298" s="5" t="s">
        <x:v>7024</x:v>
      </x:c>
      <x:c r="D2298" s="5" t="s">
        <x:v>457</x:v>
      </x:c>
    </x:row>
    <x:row r="2299" spans="1:4">
      <x:c r="A2299" s="4" t="s">
        <x:v>7025</x:v>
      </x:c>
      <x:c r="B2299" s="6" t="s">
        <x:v>7026</x:v>
      </x:c>
      <x:c r="C2299" s="5" t="s">
        <x:v>7027</x:v>
      </x:c>
      <x:c r="D2299" s="5" t="s">
        <x:v>457</x:v>
      </x:c>
    </x:row>
    <x:row r="2300" spans="1:4">
      <x:c r="A2300" s="4" t="s">
        <x:v>7028</x:v>
      </x:c>
      <x:c r="B2300" s="6" t="s">
        <x:v>7026</x:v>
      </x:c>
      <x:c r="C2300" s="5" t="s">
        <x:v>7029</x:v>
      </x:c>
      <x:c r="D2300" s="5" t="s">
        <x:v>234</x:v>
      </x:c>
    </x:row>
    <x:row r="2301" spans="1:4">
      <x:c r="A2301" s="4" t="s">
        <x:v>7030</x:v>
      </x:c>
      <x:c r="B2301" s="6" t="s">
        <x:v>7031</x:v>
      </x:c>
      <x:c r="C2301" s="5" t="s">
        <x:v>7032</x:v>
      </x:c>
      <x:c r="D2301" s="5" t="s">
        <x:v>234</x:v>
      </x:c>
    </x:row>
    <x:row r="2302" spans="1:4">
      <x:c r="A2302" s="4" t="s">
        <x:v>7033</x:v>
      </x:c>
      <x:c r="B2302" s="6" t="s">
        <x:v>7031</x:v>
      </x:c>
      <x:c r="C2302" s="5" t="s">
        <x:v>7034</x:v>
      </x:c>
      <x:c r="D2302" s="5" t="s">
        <x:v>457</x:v>
      </x:c>
    </x:row>
    <x:row r="2303" spans="1:4">
      <x:c r="A2303" s="4" t="s">
        <x:v>7035</x:v>
      </x:c>
      <x:c r="B2303" s="6" t="s">
        <x:v>7036</x:v>
      </x:c>
      <x:c r="C2303" s="5" t="s">
        <x:v>7037</x:v>
      </x:c>
      <x:c r="D2303" s="5" t="s">
        <x:v>457</x:v>
      </x:c>
    </x:row>
    <x:row r="2304" spans="1:4">
      <x:c r="A2304" s="4" t="s">
        <x:v>7038</x:v>
      </x:c>
      <x:c r="B2304" s="6" t="s">
        <x:v>7036</x:v>
      </x:c>
      <x:c r="C2304" s="5" t="s">
        <x:v>7039</x:v>
      </x:c>
      <x:c r="D2304" s="5" t="s">
        <x:v>234</x:v>
      </x:c>
    </x:row>
    <x:row r="2305" spans="1:4">
      <x:c r="A2305" s="4" t="s">
        <x:v>7040</x:v>
      </x:c>
      <x:c r="B2305" s="6" t="s">
        <x:v>7041</x:v>
      </x:c>
      <x:c r="C2305" s="5" t="s">
        <x:v>7042</x:v>
      </x:c>
      <x:c r="D2305" s="5" t="s">
        <x:v>234</x:v>
      </x:c>
    </x:row>
    <x:row r="2306" spans="1:4">
      <x:c r="A2306" s="4" t="s">
        <x:v>7043</x:v>
      </x:c>
      <x:c r="B2306" s="6" t="s">
        <x:v>7044</x:v>
      </x:c>
      <x:c r="C2306" s="5" t="s">
        <x:v>7045</x:v>
      </x:c>
      <x:c r="D2306" s="5" t="s">
        <x:v>457</x:v>
      </x:c>
    </x:row>
    <x:row r="2307" spans="1:4">
      <x:c r="A2307" s="4" t="s">
        <x:v>7046</x:v>
      </x:c>
      <x:c r="B2307" s="6" t="s">
        <x:v>7047</x:v>
      </x:c>
      <x:c r="C2307" s="5" t="s">
        <x:v>7048</x:v>
      </x:c>
      <x:c r="D2307" s="5" t="s">
        <x:v>234</x:v>
      </x:c>
    </x:row>
    <x:row r="2308" spans="1:4">
      <x:c r="A2308" s="4" t="s">
        <x:v>7049</x:v>
      </x:c>
      <x:c r="B2308" s="6" t="s">
        <x:v>7047</x:v>
      </x:c>
      <x:c r="C2308" s="5" t="s">
        <x:v>7050</x:v>
      </x:c>
      <x:c r="D2308" s="5" t="s">
        <x:v>457</x:v>
      </x:c>
    </x:row>
    <x:row r="2309" spans="1:4">
      <x:c r="A2309" s="4" t="s">
        <x:v>7051</x:v>
      </x:c>
      <x:c r="B2309" s="6" t="s">
        <x:v>7052</x:v>
      </x:c>
      <x:c r="C2309" s="5" t="s">
        <x:v>7053</x:v>
      </x:c>
      <x:c r="D2309" s="5" t="s">
        <x:v>457</x:v>
      </x:c>
    </x:row>
    <x:row r="2310" spans="1:4">
      <x:c r="A2310" s="4" t="s">
        <x:v>7054</x:v>
      </x:c>
      <x:c r="B2310" s="6" t="s">
        <x:v>7052</x:v>
      </x:c>
      <x:c r="C2310" s="5" t="s">
        <x:v>7055</x:v>
      </x:c>
      <x:c r="D2310" s="5" t="s">
        <x:v>234</x:v>
      </x:c>
    </x:row>
    <x:row r="2311" spans="1:4">
      <x:c r="A2311" s="4" t="s">
        <x:v>7056</x:v>
      </x:c>
      <x:c r="B2311" s="6" t="s">
        <x:v>7057</x:v>
      </x:c>
      <x:c r="C2311" s="5" t="s">
        <x:v>7058</x:v>
      </x:c>
      <x:c r="D2311" s="5" t="s">
        <x:v>457</x:v>
      </x:c>
    </x:row>
    <x:row r="2312" spans="1:4">
      <x:c r="A2312" s="4" t="s">
        <x:v>7059</x:v>
      </x:c>
      <x:c r="B2312" s="6" t="s">
        <x:v>7057</x:v>
      </x:c>
      <x:c r="C2312" s="5" t="s">
        <x:v>7060</x:v>
      </x:c>
      <x:c r="D2312" s="5" t="s">
        <x:v>234</x:v>
      </x:c>
    </x:row>
    <x:row r="2313" spans="1:4">
      <x:c r="A2313" s="4" t="s">
        <x:v>7061</x:v>
      </x:c>
      <x:c r="B2313" s="6" t="s">
        <x:v>7062</x:v>
      </x:c>
      <x:c r="C2313" s="5" t="s">
        <x:v>7063</x:v>
      </x:c>
      <x:c r="D2313" s="5" t="s">
        <x:v>234</x:v>
      </x:c>
    </x:row>
    <x:row r="2314" spans="1:4">
      <x:c r="A2314" s="4" t="s">
        <x:v>7064</x:v>
      </x:c>
      <x:c r="B2314" s="6" t="s">
        <x:v>7062</x:v>
      </x:c>
      <x:c r="C2314" s="5" t="s">
        <x:v>7065</x:v>
      </x:c>
      <x:c r="D2314" s="5" t="s">
        <x:v>457</x:v>
      </x:c>
    </x:row>
    <x:row r="2315" spans="1:4">
      <x:c r="A2315" s="4" t="s">
        <x:v>7066</x:v>
      </x:c>
      <x:c r="B2315" s="6" t="s">
        <x:v>7067</x:v>
      </x:c>
      <x:c r="C2315" s="5" t="s">
        <x:v>7068</x:v>
      </x:c>
      <x:c r="D2315" s="5" t="s">
        <x:v>234</x:v>
      </x:c>
    </x:row>
    <x:row r="2316" spans="1:4">
      <x:c r="A2316" s="4" t="s">
        <x:v>7069</x:v>
      </x:c>
      <x:c r="B2316" s="6" t="s">
        <x:v>7067</x:v>
      </x:c>
      <x:c r="C2316" s="5" t="s">
        <x:v>7070</x:v>
      </x:c>
      <x:c r="D2316" s="5" t="s">
        <x:v>234</x:v>
      </x:c>
    </x:row>
    <x:row r="2317" spans="1:4">
      <x:c r="A2317" s="4" t="s">
        <x:v>7071</x:v>
      </x:c>
      <x:c r="B2317" s="6" t="s">
        <x:v>7067</x:v>
      </x:c>
      <x:c r="C2317" s="5" t="s">
        <x:v>7072</x:v>
      </x:c>
      <x:c r="D2317" s="5" t="s">
        <x:v>234</x:v>
      </x:c>
    </x:row>
    <x:row r="2318" spans="1:4">
      <x:c r="A2318" s="4" t="s">
        <x:v>7073</x:v>
      </x:c>
      <x:c r="B2318" s="6" t="s">
        <x:v>7074</x:v>
      </x:c>
      <x:c r="C2318" s="5" t="s">
        <x:v>7075</x:v>
      </x:c>
      <x:c r="D2318" s="5" t="s">
        <x:v>457</x:v>
      </x:c>
    </x:row>
    <x:row r="2319" spans="1:4">
      <x:c r="A2319" s="4" t="s">
        <x:v>7076</x:v>
      </x:c>
      <x:c r="B2319" s="6" t="s">
        <x:v>7074</x:v>
      </x:c>
      <x:c r="C2319" s="5" t="s">
        <x:v>7077</x:v>
      </x:c>
      <x:c r="D2319" s="5" t="s">
        <x:v>457</x:v>
      </x:c>
    </x:row>
    <x:row r="2320" spans="1:4">
      <x:c r="A2320" s="4" t="s">
        <x:v>7078</x:v>
      </x:c>
      <x:c r="B2320" s="6" t="s">
        <x:v>7074</x:v>
      </x:c>
      <x:c r="C2320" s="5" t="s">
        <x:v>7079</x:v>
      </x:c>
      <x:c r="D2320" s="5" t="s">
        <x:v>457</x:v>
      </x:c>
    </x:row>
    <x:row r="2321" spans="1:4">
      <x:c r="A2321" s="4" t="s">
        <x:v>7080</x:v>
      </x:c>
      <x:c r="B2321" s="6" t="s">
        <x:v>7081</x:v>
      </x:c>
      <x:c r="C2321" s="5" t="s">
        <x:v>7082</x:v>
      </x:c>
      <x:c r="D2321" s="5" t="s">
        <x:v>457</x:v>
      </x:c>
    </x:row>
    <x:row r="2322" spans="1:4">
      <x:c r="A2322" s="4" t="s">
        <x:v>7083</x:v>
      </x:c>
      <x:c r="B2322" s="6" t="s">
        <x:v>7081</x:v>
      </x:c>
      <x:c r="C2322" s="5" t="s">
        <x:v>7084</x:v>
      </x:c>
      <x:c r="D2322" s="5" t="s">
        <x:v>234</x:v>
      </x:c>
    </x:row>
    <x:row r="2323" spans="1:4">
      <x:c r="A2323" s="4" t="s">
        <x:v>7085</x:v>
      </x:c>
      <x:c r="B2323" s="6" t="s">
        <x:v>7086</x:v>
      </x:c>
      <x:c r="C2323" s="5" t="s">
        <x:v>7087</x:v>
      </x:c>
      <x:c r="D2323" s="5" t="s">
        <x:v>457</x:v>
      </x:c>
    </x:row>
    <x:row r="2324" spans="1:4">
      <x:c r="A2324" s="4" t="s">
        <x:v>7088</x:v>
      </x:c>
      <x:c r="B2324" s="6" t="s">
        <x:v>7086</x:v>
      </x:c>
      <x:c r="C2324" s="5" t="s">
        <x:v>7089</x:v>
      </x:c>
      <x:c r="D2324" s="5" t="s">
        <x:v>234</x:v>
      </x:c>
    </x:row>
    <x:row r="2325" spans="1:4">
      <x:c r="A2325" s="4" t="s">
        <x:v>7090</x:v>
      </x:c>
      <x:c r="B2325" s="6" t="s">
        <x:v>7091</x:v>
      </x:c>
      <x:c r="C2325" s="5" t="s">
        <x:v>7092</x:v>
      </x:c>
      <x:c r="D2325" s="5" t="s">
        <x:v>457</x:v>
      </x:c>
    </x:row>
    <x:row r="2326" spans="1:4">
      <x:c r="A2326" s="4" t="s">
        <x:v>7093</x:v>
      </x:c>
      <x:c r="B2326" s="6" t="s">
        <x:v>7091</x:v>
      </x:c>
      <x:c r="C2326" s="5" t="s">
        <x:v>7094</x:v>
      </x:c>
      <x:c r="D2326" s="5" t="s">
        <x:v>234</x:v>
      </x:c>
    </x:row>
    <x:row r="2327" spans="1:4">
      <x:c r="A2327" s="4" t="s">
        <x:v>7095</x:v>
      </x:c>
      <x:c r="B2327" s="6" t="s">
        <x:v>7096</x:v>
      </x:c>
      <x:c r="C2327" s="5" t="s">
        <x:v>7097</x:v>
      </x:c>
      <x:c r="D2327" s="5" t="s">
        <x:v>457</x:v>
      </x:c>
    </x:row>
    <x:row r="2328" spans="1:4">
      <x:c r="A2328" s="4" t="s">
        <x:v>7098</x:v>
      </x:c>
      <x:c r="B2328" s="6" t="s">
        <x:v>7096</x:v>
      </x:c>
      <x:c r="C2328" s="5" t="s">
        <x:v>7099</x:v>
      </x:c>
      <x:c r="D2328" s="5" t="s">
        <x:v>234</x:v>
      </x:c>
    </x:row>
    <x:row r="2329" spans="1:4">
      <x:c r="A2329" s="4" t="s">
        <x:v>7100</x:v>
      </x:c>
      <x:c r="B2329" s="6" t="s">
        <x:v>7101</x:v>
      </x:c>
      <x:c r="C2329" s="5" t="s">
        <x:v>7102</x:v>
      </x:c>
      <x:c r="D2329" s="5" t="s">
        <x:v>234</x:v>
      </x:c>
    </x:row>
    <x:row r="2330" spans="1:4">
      <x:c r="A2330" s="4" t="s">
        <x:v>7103</x:v>
      </x:c>
      <x:c r="B2330" s="6" t="s">
        <x:v>7101</x:v>
      </x:c>
      <x:c r="C2330" s="5" t="s">
        <x:v>7104</x:v>
      </x:c>
      <x:c r="D2330" s="5" t="s">
        <x:v>457</x:v>
      </x:c>
    </x:row>
    <x:row r="2331" spans="1:4">
      <x:c r="A2331" s="4" t="s">
        <x:v>7105</x:v>
      </x:c>
      <x:c r="B2331" s="6" t="s">
        <x:v>7106</x:v>
      </x:c>
      <x:c r="C2331" s="5" t="s">
        <x:v>7107</x:v>
      </x:c>
      <x:c r="D2331" s="5" t="s">
        <x:v>234</x:v>
      </x:c>
    </x:row>
    <x:row r="2332" spans="1:4">
      <x:c r="A2332" s="4" t="s">
        <x:v>7108</x:v>
      </x:c>
      <x:c r="B2332" s="6" t="s">
        <x:v>7109</x:v>
      </x:c>
      <x:c r="C2332" s="5" t="s">
        <x:v>7110</x:v>
      </x:c>
      <x:c r="D2332" s="5" t="s">
        <x:v>457</x:v>
      </x:c>
    </x:row>
    <x:row r="2333" spans="1:4">
      <x:c r="A2333" s="4" t="s">
        <x:v>7111</x:v>
      </x:c>
      <x:c r="B2333" s="6" t="s">
        <x:v>7112</x:v>
      </x:c>
      <x:c r="C2333" s="5" t="s">
        <x:v>7113</x:v>
      </x:c>
      <x:c r="D2333" s="5" t="s">
        <x:v>234</x:v>
      </x:c>
    </x:row>
    <x:row r="2334" spans="1:4">
      <x:c r="A2334" s="4" t="s">
        <x:v>7114</x:v>
      </x:c>
      <x:c r="B2334" s="6" t="s">
        <x:v>7112</x:v>
      </x:c>
      <x:c r="C2334" s="5" t="s">
        <x:v>7115</x:v>
      </x:c>
      <x:c r="D2334" s="5" t="s">
        <x:v>457</x:v>
      </x:c>
    </x:row>
    <x:row r="2335" spans="1:4">
      <x:c r="A2335" s="4" t="s">
        <x:v>7116</x:v>
      </x:c>
      <x:c r="B2335" s="6" t="s">
        <x:v>7117</x:v>
      </x:c>
      <x:c r="C2335" s="5" t="s">
        <x:v>7118</x:v>
      </x:c>
      <x:c r="D2335" s="5" t="s">
        <x:v>238</x:v>
      </x:c>
    </x:row>
    <x:row r="2336" spans="1:4">
      <x:c r="A2336" s="4" t="s">
        <x:v>7119</x:v>
      </x:c>
      <x:c r="B2336" s="6" t="s">
        <x:v>7120</x:v>
      </x:c>
      <x:c r="C2336" s="5" t="s">
        <x:v>7121</x:v>
      </x:c>
      <x:c r="D2336" s="5" t="s">
        <x:v>241</x:v>
      </x:c>
    </x:row>
    <x:row r="2337" spans="1:4">
      <x:c r="A2337" s="4" t="s">
        <x:v>7122</x:v>
      </x:c>
      <x:c r="B2337" s="6" t="s">
        <x:v>7123</x:v>
      </x:c>
      <x:c r="C2337" s="5" t="s">
        <x:v>7124</x:v>
      </x:c>
      <x:c r="D2337" s="5" t="s">
        <x:v>238</x:v>
      </x:c>
    </x:row>
    <x:row r="2338" spans="1:4">
      <x:c r="A2338" s="4" t="s">
        <x:v>7125</x:v>
      </x:c>
      <x:c r="B2338" s="6" t="s">
        <x:v>7123</x:v>
      </x:c>
      <x:c r="C2338" s="5" t="s">
        <x:v>7126</x:v>
      </x:c>
      <x:c r="D2338" s="5" t="s">
        <x:v>238</x:v>
      </x:c>
    </x:row>
    <x:row r="2339" spans="1:4">
      <x:c r="A2339" s="4" t="s">
        <x:v>7127</x:v>
      </x:c>
      <x:c r="B2339" s="6" t="s">
        <x:v>7128</x:v>
      </x:c>
      <x:c r="C2339" s="5" t="s">
        <x:v>7129</x:v>
      </x:c>
      <x:c r="D2339" s="5" t="s">
        <x:v>241</x:v>
      </x:c>
    </x:row>
    <x:row r="2340" spans="1:4">
      <x:c r="A2340" s="4" t="s">
        <x:v>7130</x:v>
      </x:c>
      <x:c r="B2340" s="6" t="s">
        <x:v>7131</x:v>
      </x:c>
      <x:c r="C2340" s="5" t="s">
        <x:v>7132</x:v>
      </x:c>
      <x:c r="D2340" s="5" t="s">
        <x:v>241</x:v>
      </x:c>
    </x:row>
    <x:row r="2341" spans="1:4">
      <x:c r="A2341" s="4" t="s">
        <x:v>7133</x:v>
      </x:c>
      <x:c r="B2341" s="6" t="s">
        <x:v>7134</x:v>
      </x:c>
      <x:c r="C2341" s="5" t="s">
        <x:v>7135</x:v>
      </x:c>
      <x:c r="D2341" s="5" t="s">
        <x:v>241</x:v>
      </x:c>
    </x:row>
    <x:row r="2342" spans="1:4">
      <x:c r="A2342" s="4" t="s">
        <x:v>7136</x:v>
      </x:c>
      <x:c r="B2342" s="6" t="s">
        <x:v>7137</x:v>
      </x:c>
      <x:c r="C2342" s="5" t="s">
        <x:v>7138</x:v>
      </x:c>
      <x:c r="D2342" s="5" t="s">
        <x:v>241</x:v>
      </x:c>
    </x:row>
    <x:row r="2343" spans="1:4">
      <x:c r="A2343" s="4" t="s">
        <x:v>7139</x:v>
      </x:c>
      <x:c r="B2343" s="6" t="s">
        <x:v>7140</x:v>
      </x:c>
      <x:c r="C2343" s="5" t="s">
        <x:v>7141</x:v>
      </x:c>
      <x:c r="D2343" s="5" t="s">
        <x:v>241</x:v>
      </x:c>
    </x:row>
    <x:row r="2344" spans="1:4">
      <x:c r="A2344" s="4" t="s">
        <x:v>7142</x:v>
      </x:c>
      <x:c r="B2344" s="6" t="s">
        <x:v>7143</x:v>
      </x:c>
      <x:c r="C2344" s="5" t="s">
        <x:v>7144</x:v>
      </x:c>
      <x:c r="D2344" s="5" t="s">
        <x:v>241</x:v>
      </x:c>
    </x:row>
    <x:row r="2345" spans="1:4">
      <x:c r="A2345" s="4" t="s">
        <x:v>7145</x:v>
      </x:c>
      <x:c r="B2345" s="6" t="s">
        <x:v>7143</x:v>
      </x:c>
      <x:c r="C2345" s="5" t="s">
        <x:v>7146</x:v>
      </x:c>
      <x:c r="D2345" s="5" t="s">
        <x:v>241</x:v>
      </x:c>
    </x:row>
    <x:row r="2346" spans="1:4">
      <x:c r="A2346" s="4" t="s">
        <x:v>7147</x:v>
      </x:c>
      <x:c r="B2346" s="6" t="s">
        <x:v>7148</x:v>
      </x:c>
      <x:c r="C2346" s="5" t="s">
        <x:v>7149</x:v>
      </x:c>
      <x:c r="D2346" s="5" t="s">
        <x:v>238</x:v>
      </x:c>
    </x:row>
    <x:row r="2347" spans="1:4">
      <x:c r="A2347" s="4" t="s">
        <x:v>7150</x:v>
      </x:c>
      <x:c r="B2347" s="6" t="s">
        <x:v>7151</x:v>
      </x:c>
      <x:c r="C2347" s="5" t="s">
        <x:v>7152</x:v>
      </x:c>
      <x:c r="D2347" s="5" t="s">
        <x:v>241</x:v>
      </x:c>
    </x:row>
    <x:row r="2348" spans="1:4">
      <x:c r="A2348" s="4" t="s">
        <x:v>7153</x:v>
      </x:c>
      <x:c r="B2348" s="6" t="s">
        <x:v>7154</x:v>
      </x:c>
      <x:c r="C2348" s="5" t="s">
        <x:v>7155</x:v>
      </x:c>
      <x:c r="D2348" s="5" t="s">
        <x:v>241</x:v>
      </x:c>
    </x:row>
    <x:row r="2349" spans="1:4">
      <x:c r="A2349" s="4" t="s">
        <x:v>7156</x:v>
      </x:c>
      <x:c r="B2349" s="6" t="s">
        <x:v>7157</x:v>
      </x:c>
      <x:c r="C2349" s="5" t="s">
        <x:v>7158</x:v>
      </x:c>
      <x:c r="D2349" s="5" t="s">
        <x:v>241</x:v>
      </x:c>
    </x:row>
    <x:row r="2350" spans="1:4">
      <x:c r="A2350" s="4" t="s">
        <x:v>7159</x:v>
      </x:c>
      <x:c r="B2350" s="6" t="s">
        <x:v>7160</x:v>
      </x:c>
      <x:c r="C2350" s="5" t="s">
        <x:v>7161</x:v>
      </x:c>
      <x:c r="D2350" s="5" t="s">
        <x:v>241</x:v>
      </x:c>
    </x:row>
    <x:row r="2351" spans="1:4">
      <x:c r="A2351" s="4" t="s">
        <x:v>7162</x:v>
      </x:c>
      <x:c r="B2351" s="6" t="s">
        <x:v>7163</x:v>
      </x:c>
      <x:c r="C2351" s="5" t="s">
        <x:v>7164</x:v>
      </x:c>
      <x:c r="D2351" s="5" t="s">
        <x:v>241</x:v>
      </x:c>
    </x:row>
    <x:row r="2352" spans="1:4">
      <x:c r="A2352" s="4" t="s">
        <x:v>7165</x:v>
      </x:c>
      <x:c r="B2352" s="6" t="s">
        <x:v>7166</x:v>
      </x:c>
      <x:c r="C2352" s="5" t="s">
        <x:v>7167</x:v>
      </x:c>
      <x:c r="D2352" s="5" t="s">
        <x:v>238</x:v>
      </x:c>
    </x:row>
    <x:row r="2353" spans="1:4">
      <x:c r="A2353" s="4" t="s">
        <x:v>7168</x:v>
      </x:c>
      <x:c r="B2353" s="6" t="s">
        <x:v>7169</x:v>
      </x:c>
      <x:c r="C2353" s="5" t="s">
        <x:v>7170</x:v>
      </x:c>
      <x:c r="D2353" s="5" t="s">
        <x:v>238</x:v>
      </x:c>
    </x:row>
    <x:row r="2354" spans="1:4">
      <x:c r="A2354" s="4" t="s">
        <x:v>7171</x:v>
      </x:c>
      <x:c r="B2354" s="6" t="s">
        <x:v>7172</x:v>
      </x:c>
      <x:c r="C2354" s="5" t="s">
        <x:v>7173</x:v>
      </x:c>
      <x:c r="D2354" s="5" t="s">
        <x:v>241</x:v>
      </x:c>
    </x:row>
    <x:row r="2355" spans="1:4">
      <x:c r="A2355" s="4" t="s">
        <x:v>7174</x:v>
      </x:c>
      <x:c r="B2355" s="6" t="s">
        <x:v>7175</x:v>
      </x:c>
      <x:c r="C2355" s="5" t="s">
        <x:v>7176</x:v>
      </x:c>
      <x:c r="D2355" s="5" t="s">
        <x:v>241</x:v>
      </x:c>
    </x:row>
    <x:row r="2356" spans="1:4">
      <x:c r="A2356" s="4" t="s">
        <x:v>7177</x:v>
      </x:c>
      <x:c r="B2356" s="6" t="s">
        <x:v>7178</x:v>
      </x:c>
      <x:c r="C2356" s="5" t="s">
        <x:v>7179</x:v>
      </x:c>
      <x:c r="D2356" s="5" t="s">
        <x:v>241</x:v>
      </x:c>
    </x:row>
    <x:row r="2357" spans="1:4">
      <x:c r="A2357" s="4" t="s">
        <x:v>7180</x:v>
      </x:c>
      <x:c r="B2357" s="6" t="s">
        <x:v>7181</x:v>
      </x:c>
      <x:c r="C2357" s="5" t="s">
        <x:v>7182</x:v>
      </x:c>
      <x:c r="D2357" s="5" t="s">
        <x:v>238</x:v>
      </x:c>
    </x:row>
    <x:row r="2358" spans="1:4">
      <x:c r="A2358" s="4" t="s">
        <x:v>7183</x:v>
      </x:c>
      <x:c r="B2358" s="6" t="s">
        <x:v>7184</x:v>
      </x:c>
      <x:c r="C2358" s="5" t="s">
        <x:v>7185</x:v>
      </x:c>
      <x:c r="D2358" s="5" t="s">
        <x:v>241</x:v>
      </x:c>
    </x:row>
    <x:row r="2359" spans="1:4">
      <x:c r="A2359" s="4" t="s">
        <x:v>7186</x:v>
      </x:c>
      <x:c r="B2359" s="6" t="s">
        <x:v>7187</x:v>
      </x:c>
      <x:c r="C2359" s="5" t="s">
        <x:v>7188</x:v>
      </x:c>
      <x:c r="D2359" s="5" t="s">
        <x:v>238</x:v>
      </x:c>
    </x:row>
    <x:row r="2360" spans="1:4">
      <x:c r="A2360" s="4" t="s">
        <x:v>7189</x:v>
      </x:c>
      <x:c r="B2360" s="6" t="s">
        <x:v>7187</x:v>
      </x:c>
      <x:c r="C2360" s="5" t="s">
        <x:v>7190</x:v>
      </x:c>
      <x:c r="D2360" s="5" t="s">
        <x:v>241</x:v>
      </x:c>
    </x:row>
    <x:row r="2361" spans="1:4">
      <x:c r="A2361" s="4" t="s">
        <x:v>7191</x:v>
      </x:c>
      <x:c r="B2361" s="6" t="s">
        <x:v>7192</x:v>
      </x:c>
      <x:c r="C2361" s="5" t="s">
        <x:v>7193</x:v>
      </x:c>
      <x:c r="D2361" s="5" t="s">
        <x:v>238</x:v>
      </x:c>
    </x:row>
    <x:row r="2362" spans="1:4">
      <x:c r="A2362" s="4" t="s">
        <x:v>7194</x:v>
      </x:c>
      <x:c r="B2362" s="6" t="s">
        <x:v>7195</x:v>
      </x:c>
      <x:c r="C2362" s="5" t="s">
        <x:v>7196</x:v>
      </x:c>
      <x:c r="D2362" s="5" t="s">
        <x:v>241</x:v>
      </x:c>
    </x:row>
    <x:row r="2363" spans="1:4">
      <x:c r="A2363" s="4" t="s">
        <x:v>7197</x:v>
      </x:c>
      <x:c r="B2363" s="6" t="s">
        <x:v>7198</x:v>
      </x:c>
      <x:c r="C2363" s="5" t="s">
        <x:v>7199</x:v>
      </x:c>
      <x:c r="D2363" s="5" t="s">
        <x:v>241</x:v>
      </x:c>
    </x:row>
    <x:row r="2364" spans="1:4">
      <x:c r="A2364" s="4" t="s">
        <x:v>7200</x:v>
      </x:c>
      <x:c r="B2364" s="6" t="s">
        <x:v>7201</x:v>
      </x:c>
      <x:c r="C2364" s="5" t="s">
        <x:v>7202</x:v>
      </x:c>
      <x:c r="D2364" s="5" t="s">
        <x:v>241</x:v>
      </x:c>
    </x:row>
    <x:row r="2365" spans="1:4">
      <x:c r="A2365" s="4" t="s">
        <x:v>7203</x:v>
      </x:c>
      <x:c r="B2365" s="6" t="s">
        <x:v>7204</x:v>
      </x:c>
      <x:c r="C2365" s="5" t="s">
        <x:v>7205</x:v>
      </x:c>
      <x:c r="D2365" s="5" t="s">
        <x:v>241</x:v>
      </x:c>
    </x:row>
    <x:row r="2366" spans="1:4">
      <x:c r="A2366" s="4" t="s">
        <x:v>7206</x:v>
      </x:c>
      <x:c r="B2366" s="6" t="s">
        <x:v>7207</x:v>
      </x:c>
      <x:c r="C2366" s="5" t="s">
        <x:v>7208</x:v>
      </x:c>
      <x:c r="D2366" s="5" t="s">
        <x:v>241</x:v>
      </x:c>
    </x:row>
    <x:row r="2367" spans="1:4">
      <x:c r="A2367" s="4" t="s">
        <x:v>7209</x:v>
      </x:c>
      <x:c r="B2367" s="6" t="s">
        <x:v>7207</x:v>
      </x:c>
      <x:c r="C2367" s="5" t="s">
        <x:v>7210</x:v>
      </x:c>
      <x:c r="D2367" s="5" t="s">
        <x:v>241</x:v>
      </x:c>
    </x:row>
    <x:row r="2368" spans="1:4">
      <x:c r="A2368" s="4" t="s">
        <x:v>7211</x:v>
      </x:c>
      <x:c r="B2368" s="6" t="s">
        <x:v>7212</x:v>
      </x:c>
      <x:c r="C2368" s="5" t="s">
        <x:v>7213</x:v>
      </x:c>
      <x:c r="D2368" s="5" t="s">
        <x:v>238</x:v>
      </x:c>
    </x:row>
    <x:row r="2369" spans="1:4">
      <x:c r="A2369" s="4" t="s">
        <x:v>7214</x:v>
      </x:c>
      <x:c r="B2369" s="6" t="s">
        <x:v>7212</x:v>
      </x:c>
      <x:c r="C2369" s="5" t="s">
        <x:v>7215</x:v>
      </x:c>
      <x:c r="D2369" s="5" t="s">
        <x:v>238</x:v>
      </x:c>
    </x:row>
    <x:row r="2370" spans="1:4">
      <x:c r="A2370" s="4" t="s">
        <x:v>7216</x:v>
      </x:c>
      <x:c r="B2370" s="6" t="s">
        <x:v>7217</x:v>
      </x:c>
      <x:c r="C2370" s="5" t="s">
        <x:v>7218</x:v>
      </x:c>
      <x:c r="D2370" s="5" t="s">
        <x:v>241</x:v>
      </x:c>
    </x:row>
    <x:row r="2371" spans="1:4">
      <x:c r="A2371" s="4" t="s">
        <x:v>7219</x:v>
      </x:c>
      <x:c r="B2371" s="6" t="s">
        <x:v>7220</x:v>
      </x:c>
      <x:c r="C2371" s="5" t="s">
        <x:v>7221</x:v>
      </x:c>
      <x:c r="D2371" s="5" t="s">
        <x:v>241</x:v>
      </x:c>
    </x:row>
    <x:row r="2372" spans="1:4">
      <x:c r="A2372" s="4" t="s">
        <x:v>7222</x:v>
      </x:c>
      <x:c r="B2372" s="6" t="s">
        <x:v>7223</x:v>
      </x:c>
      <x:c r="C2372" s="5" t="s">
        <x:v>7224</x:v>
      </x:c>
      <x:c r="D2372" s="5" t="s">
        <x:v>241</x:v>
      </x:c>
    </x:row>
    <x:row r="2373" spans="1:4">
      <x:c r="A2373" s="4" t="s">
        <x:v>7225</x:v>
      </x:c>
      <x:c r="B2373" s="6" t="s">
        <x:v>7226</x:v>
      </x:c>
      <x:c r="C2373" s="5" t="s">
        <x:v>7227</x:v>
      </x:c>
      <x:c r="D2373" s="5" t="s">
        <x:v>241</x:v>
      </x:c>
    </x:row>
    <x:row r="2374" spans="1:4">
      <x:c r="A2374" s="4" t="s">
        <x:v>7228</x:v>
      </x:c>
      <x:c r="B2374" s="6" t="s">
        <x:v>7229</x:v>
      </x:c>
      <x:c r="C2374" s="5" t="s">
        <x:v>7230</x:v>
      </x:c>
      <x:c r="D2374" s="5" t="s">
        <x:v>241</x:v>
      </x:c>
    </x:row>
    <x:row r="2375" spans="1:4">
      <x:c r="A2375" s="4" t="s">
        <x:v>7231</x:v>
      </x:c>
      <x:c r="B2375" s="6" t="s">
        <x:v>7232</x:v>
      </x:c>
      <x:c r="C2375" s="5" t="s">
        <x:v>7233</x:v>
      </x:c>
      <x:c r="D2375" s="5" t="s">
        <x:v>238</x:v>
      </x:c>
    </x:row>
    <x:row r="2376" spans="1:4">
      <x:c r="A2376" s="4" t="s">
        <x:v>7234</x:v>
      </x:c>
      <x:c r="B2376" s="6" t="s">
        <x:v>7235</x:v>
      </x:c>
      <x:c r="C2376" s="5" t="s">
        <x:v>7236</x:v>
      </x:c>
      <x:c r="D2376" s="5" t="s">
        <x:v>238</x:v>
      </x:c>
    </x:row>
    <x:row r="2377" spans="1:4">
      <x:c r="A2377" s="4" t="s">
        <x:v>7237</x:v>
      </x:c>
      <x:c r="B2377" s="6" t="s">
        <x:v>7238</x:v>
      </x:c>
      <x:c r="C2377" s="5" t="s">
        <x:v>7239</x:v>
      </x:c>
      <x:c r="D2377" s="5" t="s">
        <x:v>241</x:v>
      </x:c>
    </x:row>
    <x:row r="2378" spans="1:4">
      <x:c r="A2378" s="4" t="s">
        <x:v>7240</x:v>
      </x:c>
      <x:c r="B2378" s="6" t="s">
        <x:v>7241</x:v>
      </x:c>
      <x:c r="C2378" s="5" t="s">
        <x:v>7242</x:v>
      </x:c>
      <x:c r="D2378" s="5" t="s">
        <x:v>241</x:v>
      </x:c>
    </x:row>
    <x:row r="2379" spans="1:4">
      <x:c r="A2379" s="4" t="s">
        <x:v>7243</x:v>
      </x:c>
      <x:c r="B2379" s="6" t="s">
        <x:v>7244</x:v>
      </x:c>
      <x:c r="C2379" s="5" t="s">
        <x:v>7245</x:v>
      </x:c>
      <x:c r="D2379" s="5" t="s">
        <x:v>238</x:v>
      </x:c>
    </x:row>
    <x:row r="2380" spans="1:4">
      <x:c r="A2380" s="4" t="s">
        <x:v>7246</x:v>
      </x:c>
      <x:c r="B2380" s="6" t="s">
        <x:v>7247</x:v>
      </x:c>
      <x:c r="C2380" s="5" t="s">
        <x:v>7248</x:v>
      </x:c>
      <x:c r="D2380" s="5" t="s">
        <x:v>241</x:v>
      </x:c>
    </x:row>
    <x:row r="2381" spans="1:4">
      <x:c r="A2381" s="4" t="s">
        <x:v>7249</x:v>
      </x:c>
      <x:c r="B2381" s="6" t="s">
        <x:v>7250</x:v>
      </x:c>
      <x:c r="C2381" s="5" t="s">
        <x:v>7251</x:v>
      </x:c>
      <x:c r="D2381" s="5" t="s">
        <x:v>241</x:v>
      </x:c>
    </x:row>
    <x:row r="2382" spans="1:4">
      <x:c r="A2382" s="4" t="s">
        <x:v>7252</x:v>
      </x:c>
      <x:c r="B2382" s="6" t="s">
        <x:v>7253</x:v>
      </x:c>
      <x:c r="C2382" s="5" t="s">
        <x:v>7254</x:v>
      </x:c>
      <x:c r="D2382" s="5" t="s">
        <x:v>241</x:v>
      </x:c>
    </x:row>
    <x:row r="2383" spans="1:4">
      <x:c r="A2383" s="4" t="s">
        <x:v>7255</x:v>
      </x:c>
      <x:c r="B2383" s="6" t="s">
        <x:v>7256</x:v>
      </x:c>
      <x:c r="C2383" s="5" t="s">
        <x:v>7257</x:v>
      </x:c>
      <x:c r="D2383" s="5" t="s">
        <x:v>241</x:v>
      </x:c>
    </x:row>
    <x:row r="2384" spans="1:4">
      <x:c r="A2384" s="4" t="s">
        <x:v>7258</x:v>
      </x:c>
      <x:c r="B2384" s="6" t="s">
        <x:v>7259</x:v>
      </x:c>
      <x:c r="C2384" s="5" t="s">
        <x:v>7260</x:v>
      </x:c>
      <x:c r="D2384" s="5" t="s">
        <x:v>241</x:v>
      </x:c>
    </x:row>
    <x:row r="2385" spans="1:4">
      <x:c r="A2385" s="4" t="s">
        <x:v>7261</x:v>
      </x:c>
      <x:c r="B2385" s="6" t="s">
        <x:v>7262</x:v>
      </x:c>
      <x:c r="C2385" s="5" t="s">
        <x:v>7263</x:v>
      </x:c>
      <x:c r="D2385" s="5" t="s">
        <x:v>238</x:v>
      </x:c>
    </x:row>
    <x:row r="2386" spans="1:4">
      <x:c r="A2386" s="4" t="s">
        <x:v>7264</x:v>
      </x:c>
      <x:c r="B2386" s="6" t="s">
        <x:v>7265</x:v>
      </x:c>
      <x:c r="C2386" s="5" t="s">
        <x:v>7266</x:v>
      </x:c>
      <x:c r="D2386" s="5" t="s">
        <x:v>241</x:v>
      </x:c>
    </x:row>
    <x:row r="2387" spans="1:4">
      <x:c r="A2387" s="4" t="s">
        <x:v>7267</x:v>
      </x:c>
      <x:c r="B2387" s="6" t="s">
        <x:v>7268</x:v>
      </x:c>
      <x:c r="C2387" s="5" t="s">
        <x:v>7269</x:v>
      </x:c>
      <x:c r="D2387" s="5" t="s">
        <x:v>238</x:v>
      </x:c>
    </x:row>
    <x:row r="2388" spans="1:4">
      <x:c r="A2388" s="4" t="s">
        <x:v>7270</x:v>
      </x:c>
      <x:c r="B2388" s="6" t="s">
        <x:v>7271</x:v>
      </x:c>
      <x:c r="C2388" s="5" t="s">
        <x:v>7272</x:v>
      </x:c>
      <x:c r="D2388" s="5" t="s">
        <x:v>241</x:v>
      </x:c>
    </x:row>
    <x:row r="2389" spans="1:4">
      <x:c r="A2389" s="4" t="s">
        <x:v>7273</x:v>
      </x:c>
      <x:c r="B2389" s="6" t="s">
        <x:v>7271</x:v>
      </x:c>
      <x:c r="C2389" s="5" t="s">
        <x:v>7274</x:v>
      </x:c>
      <x:c r="D2389" s="5" t="s">
        <x:v>241</x:v>
      </x:c>
    </x:row>
    <x:row r="2390" spans="1:4">
      <x:c r="A2390" s="4" t="s">
        <x:v>7275</x:v>
      </x:c>
      <x:c r="B2390" s="6" t="s">
        <x:v>7271</x:v>
      </x:c>
      <x:c r="C2390" s="5" t="s">
        <x:v>7276</x:v>
      </x:c>
      <x:c r="D2390" s="5" t="s">
        <x:v>241</x:v>
      </x:c>
    </x:row>
    <x:row r="2391" spans="1:4">
      <x:c r="A2391" s="4" t="s">
        <x:v>7277</x:v>
      </x:c>
      <x:c r="B2391" s="6" t="s">
        <x:v>7278</x:v>
      </x:c>
      <x:c r="C2391" s="5" t="s">
        <x:v>7279</x:v>
      </x:c>
      <x:c r="D2391" s="5" t="s">
        <x:v>241</x:v>
      </x:c>
    </x:row>
    <x:row r="2392" spans="1:4">
      <x:c r="A2392" s="4" t="s">
        <x:v>7280</x:v>
      </x:c>
      <x:c r="B2392" s="6" t="s">
        <x:v>7281</x:v>
      </x:c>
      <x:c r="C2392" s="5" t="s">
        <x:v>7282</x:v>
      </x:c>
      <x:c r="D2392" s="5" t="s">
        <x:v>241</x:v>
      </x:c>
    </x:row>
    <x:row r="2393" spans="1:4">
      <x:c r="A2393" s="4" t="s">
        <x:v>7283</x:v>
      </x:c>
      <x:c r="B2393" s="6" t="s">
        <x:v>7284</x:v>
      </x:c>
      <x:c r="C2393" s="5" t="s">
        <x:v>7285</x:v>
      </x:c>
      <x:c r="D2393" s="5" t="s">
        <x:v>241</x:v>
      </x:c>
    </x:row>
    <x:row r="2394" spans="1:4">
      <x:c r="A2394" s="4" t="s">
        <x:v>7286</x:v>
      </x:c>
      <x:c r="B2394" s="6" t="s">
        <x:v>7287</x:v>
      </x:c>
      <x:c r="C2394" s="5" t="s">
        <x:v>7288</x:v>
      </x:c>
      <x:c r="D2394" s="5" t="s">
        <x:v>241</x:v>
      </x:c>
    </x:row>
    <x:row r="2395" spans="1:4">
      <x:c r="A2395" s="4" t="s">
        <x:v>7289</x:v>
      </x:c>
      <x:c r="B2395" s="6" t="s">
        <x:v>7290</x:v>
      </x:c>
      <x:c r="C2395" s="5" t="s">
        <x:v>7291</x:v>
      </x:c>
      <x:c r="D2395" s="5" t="s">
        <x:v>241</x:v>
      </x:c>
    </x:row>
    <x:row r="2396" spans="1:4">
      <x:c r="A2396" s="4" t="s">
        <x:v>7292</x:v>
      </x:c>
      <x:c r="B2396" s="6" t="s">
        <x:v>7293</x:v>
      </x:c>
      <x:c r="C2396" s="5" t="s">
        <x:v>7294</x:v>
      </x:c>
      <x:c r="D2396" s="5" t="s">
        <x:v>241</x:v>
      </x:c>
    </x:row>
    <x:row r="2397" spans="1:4">
      <x:c r="A2397" s="4" t="s">
        <x:v>7295</x:v>
      </x:c>
      <x:c r="B2397" s="6" t="s">
        <x:v>7296</x:v>
      </x:c>
      <x:c r="C2397" s="5" t="s">
        <x:v>7297</x:v>
      </x:c>
      <x:c r="D2397" s="5" t="s">
        <x:v>241</x:v>
      </x:c>
    </x:row>
    <x:row r="2398" spans="1:4">
      <x:c r="A2398" s="4" t="s">
        <x:v>7298</x:v>
      </x:c>
      <x:c r="B2398" s="6" t="s">
        <x:v>7299</x:v>
      </x:c>
      <x:c r="C2398" s="5" t="s">
        <x:v>7300</x:v>
      </x:c>
      <x:c r="D2398" s="5" t="s">
        <x:v>241</x:v>
      </x:c>
    </x:row>
    <x:row r="2399" spans="1:4">
      <x:c r="A2399" s="4" t="s">
        <x:v>7301</x:v>
      </x:c>
      <x:c r="B2399" s="6" t="s">
        <x:v>7302</x:v>
      </x:c>
      <x:c r="C2399" s="5" t="s">
        <x:v>7303</x:v>
      </x:c>
      <x:c r="D2399" s="5" t="s">
        <x:v>241</x:v>
      </x:c>
    </x:row>
    <x:row r="2400" spans="1:4">
      <x:c r="A2400" s="4" t="s">
        <x:v>7304</x:v>
      </x:c>
      <x:c r="B2400" s="6" t="s">
        <x:v>7302</x:v>
      </x:c>
      <x:c r="C2400" s="5" t="s">
        <x:v>7305</x:v>
      </x:c>
      <x:c r="D2400" s="5" t="s">
        <x:v>241</x:v>
      </x:c>
    </x:row>
    <x:row r="2401" spans="1:4">
      <x:c r="A2401" s="4" t="s">
        <x:v>7306</x:v>
      </x:c>
      <x:c r="B2401" s="6" t="s">
        <x:v>7307</x:v>
      </x:c>
      <x:c r="C2401" s="5" t="s">
        <x:v>7308</x:v>
      </x:c>
      <x:c r="D2401" s="5" t="s">
        <x:v>241</x:v>
      </x:c>
    </x:row>
    <x:row r="2402" spans="1:4">
      <x:c r="A2402" s="4" t="s">
        <x:v>7309</x:v>
      </x:c>
      <x:c r="B2402" s="6" t="s">
        <x:v>7307</x:v>
      </x:c>
      <x:c r="C2402" s="5" t="s">
        <x:v>7310</x:v>
      </x:c>
      <x:c r="D2402" s="5" t="s">
        <x:v>241</x:v>
      </x:c>
    </x:row>
    <x:row r="2403" spans="1:4">
      <x:c r="A2403" s="4" t="s">
        <x:v>7311</x:v>
      </x:c>
      <x:c r="B2403" s="6" t="s">
        <x:v>7312</x:v>
      </x:c>
      <x:c r="C2403" s="5" t="s">
        <x:v>7313</x:v>
      </x:c>
      <x:c r="D2403" s="5" t="s">
        <x:v>238</x:v>
      </x:c>
    </x:row>
    <x:row r="2404" spans="1:4">
      <x:c r="A2404" s="4" t="s">
        <x:v>7314</x:v>
      </x:c>
      <x:c r="B2404" s="6" t="s">
        <x:v>7315</x:v>
      </x:c>
      <x:c r="C2404" s="5" t="s">
        <x:v>7316</x:v>
      </x:c>
      <x:c r="D2404" s="5" t="s">
        <x:v>238</x:v>
      </x:c>
    </x:row>
    <x:row r="2405" spans="1:4">
      <x:c r="A2405" s="4" t="s">
        <x:v>7317</x:v>
      </x:c>
      <x:c r="B2405" s="6" t="s">
        <x:v>7318</x:v>
      </x:c>
      <x:c r="C2405" s="5" t="s">
        <x:v>7319</x:v>
      </x:c>
      <x:c r="D2405" s="5" t="s">
        <x:v>241</x:v>
      </x:c>
    </x:row>
    <x:row r="2406" spans="1:4">
      <x:c r="A2406" s="4" t="s">
        <x:v>7320</x:v>
      </x:c>
      <x:c r="B2406" s="6" t="s">
        <x:v>7321</x:v>
      </x:c>
      <x:c r="C2406" s="5" t="s">
        <x:v>7322</x:v>
      </x:c>
      <x:c r="D2406" s="5" t="s">
        <x:v>241</x:v>
      </x:c>
    </x:row>
    <x:row r="2407" spans="1:4">
      <x:c r="A2407" s="4" t="s">
        <x:v>7323</x:v>
      </x:c>
      <x:c r="B2407" s="6" t="s">
        <x:v>7321</x:v>
      </x:c>
      <x:c r="C2407" s="5" t="s">
        <x:v>7324</x:v>
      </x:c>
      <x:c r="D2407" s="5" t="s">
        <x:v>241</x:v>
      </x:c>
    </x:row>
    <x:row r="2408" spans="1:4">
      <x:c r="A2408" s="4" t="s">
        <x:v>7325</x:v>
      </x:c>
      <x:c r="B2408" s="6" t="s">
        <x:v>7326</x:v>
      </x:c>
      <x:c r="C2408" s="5" t="s">
        <x:v>7327</x:v>
      </x:c>
      <x:c r="D2408" s="5" t="s">
        <x:v>241</x:v>
      </x:c>
    </x:row>
    <x:row r="2409" spans="1:4">
      <x:c r="A2409" s="4" t="s">
        <x:v>7328</x:v>
      </x:c>
      <x:c r="B2409" s="6" t="s">
        <x:v>7329</x:v>
      </x:c>
      <x:c r="C2409" s="5" t="s">
        <x:v>7330</x:v>
      </x:c>
      <x:c r="D2409" s="5" t="s">
        <x:v>238</x:v>
      </x:c>
    </x:row>
    <x:row r="2410" spans="1:4">
      <x:c r="A2410" s="4" t="s">
        <x:v>7331</x:v>
      </x:c>
      <x:c r="B2410" s="6" t="s">
        <x:v>7332</x:v>
      </x:c>
      <x:c r="C2410" s="5" t="s">
        <x:v>7333</x:v>
      </x:c>
      <x:c r="D2410" s="5" t="s">
        <x:v>238</x:v>
      </x:c>
    </x:row>
    <x:row r="2411" spans="1:4">
      <x:c r="A2411" s="4" t="s">
        <x:v>7334</x:v>
      </x:c>
      <x:c r="B2411" s="6" t="s">
        <x:v>7335</x:v>
      </x:c>
      <x:c r="C2411" s="5" t="s">
        <x:v>7336</x:v>
      </x:c>
      <x:c r="D2411" s="5" t="s">
        <x:v>238</x:v>
      </x:c>
    </x:row>
    <x:row r="2412" spans="1:4">
      <x:c r="A2412" s="4" t="s">
        <x:v>7337</x:v>
      </x:c>
      <x:c r="B2412" s="6" t="s">
        <x:v>7338</x:v>
      </x:c>
      <x:c r="C2412" s="5" t="s">
        <x:v>7339</x:v>
      </x:c>
      <x:c r="D2412" s="5" t="s">
        <x:v>241</x:v>
      </x:c>
    </x:row>
    <x:row r="2413" spans="1:4">
      <x:c r="A2413" s="4" t="s">
        <x:v>7340</x:v>
      </x:c>
      <x:c r="B2413" s="6" t="s">
        <x:v>7341</x:v>
      </x:c>
      <x:c r="C2413" s="5" t="s">
        <x:v>7342</x:v>
      </x:c>
      <x:c r="D2413" s="5" t="s">
        <x:v>241</x:v>
      </x:c>
    </x:row>
    <x:row r="2414" spans="1:4">
      <x:c r="A2414" s="4" t="s">
        <x:v>7343</x:v>
      </x:c>
      <x:c r="B2414" s="6" t="s">
        <x:v>7344</x:v>
      </x:c>
      <x:c r="C2414" s="5" t="s">
        <x:v>7345</x:v>
      </x:c>
      <x:c r="D2414" s="5" t="s">
        <x:v>238</x:v>
      </x:c>
    </x:row>
    <x:row r="2415" spans="1:4">
      <x:c r="A2415" s="4" t="s">
        <x:v>7346</x:v>
      </x:c>
      <x:c r="B2415" s="6" t="s">
        <x:v>7347</x:v>
      </x:c>
      <x:c r="C2415" s="5" t="s">
        <x:v>7348</x:v>
      </x:c>
      <x:c r="D2415" s="5" t="s">
        <x:v>241</x:v>
      </x:c>
    </x:row>
    <x:row r="2416" spans="1:4">
      <x:c r="A2416" s="4" t="s">
        <x:v>7349</x:v>
      </x:c>
      <x:c r="B2416" s="6" t="s">
        <x:v>7350</x:v>
      </x:c>
      <x:c r="C2416" s="5" t="s">
        <x:v>7351</x:v>
      </x:c>
      <x:c r="D2416" s="5" t="s">
        <x:v>241</x:v>
      </x:c>
    </x:row>
    <x:row r="2417" spans="1:4">
      <x:c r="A2417" s="4" t="s">
        <x:v>7352</x:v>
      </x:c>
      <x:c r="B2417" s="6" t="s">
        <x:v>7353</x:v>
      </x:c>
      <x:c r="C2417" s="5" t="s">
        <x:v>7354</x:v>
      </x:c>
      <x:c r="D2417" s="5" t="s">
        <x:v>241</x:v>
      </x:c>
    </x:row>
    <x:row r="2418" spans="1:4">
      <x:c r="A2418" s="4" t="s">
        <x:v>7355</x:v>
      </x:c>
      <x:c r="B2418" s="6" t="s">
        <x:v>7356</x:v>
      </x:c>
      <x:c r="C2418" s="5" t="s">
        <x:v>7357</x:v>
      </x:c>
      <x:c r="D2418" s="5" t="s">
        <x:v>238</x:v>
      </x:c>
    </x:row>
    <x:row r="2419" spans="1:4">
      <x:c r="A2419" s="4" t="s">
        <x:v>7358</x:v>
      </x:c>
      <x:c r="B2419" s="6" t="s">
        <x:v>7359</x:v>
      </x:c>
      <x:c r="C2419" s="5" t="s">
        <x:v>7360</x:v>
      </x:c>
      <x:c r="D2419" s="5" t="s">
        <x:v>238</x:v>
      </x:c>
    </x:row>
    <x:row r="2420" spans="1:4">
      <x:c r="A2420" s="4" t="s">
        <x:v>7361</x:v>
      </x:c>
      <x:c r="B2420" s="6" t="s">
        <x:v>7362</x:v>
      </x:c>
      <x:c r="C2420" s="5" t="s">
        <x:v>7363</x:v>
      </x:c>
      <x:c r="D2420" s="5" t="s">
        <x:v>241</x:v>
      </x:c>
    </x:row>
    <x:row r="2421" spans="1:4">
      <x:c r="A2421" s="4" t="s">
        <x:v>7364</x:v>
      </x:c>
      <x:c r="B2421" s="6" t="s">
        <x:v>7362</x:v>
      </x:c>
      <x:c r="C2421" s="5" t="s">
        <x:v>7365</x:v>
      </x:c>
      <x:c r="D2421" s="5" t="s">
        <x:v>241</x:v>
      </x:c>
    </x:row>
    <x:row r="2422" spans="1:4">
      <x:c r="A2422" s="4" t="s">
        <x:v>7366</x:v>
      </x:c>
      <x:c r="B2422" s="6" t="s">
        <x:v>7367</x:v>
      </x:c>
      <x:c r="C2422" s="5" t="s">
        <x:v>7368</x:v>
      </x:c>
      <x:c r="D2422" s="5" t="s">
        <x:v>241</x:v>
      </x:c>
    </x:row>
    <x:row r="2423" spans="1:4">
      <x:c r="A2423" s="4" t="s">
        <x:v>7369</x:v>
      </x:c>
      <x:c r="B2423" s="6" t="s">
        <x:v>7370</x:v>
      </x:c>
      <x:c r="C2423" s="5" t="s">
        <x:v>7371</x:v>
      </x:c>
      <x:c r="D2423" s="5" t="s">
        <x:v>241</x:v>
      </x:c>
    </x:row>
    <x:row r="2424" spans="1:4">
      <x:c r="A2424" s="4" t="s">
        <x:v>7372</x:v>
      </x:c>
      <x:c r="B2424" s="6" t="s">
        <x:v>7373</x:v>
      </x:c>
      <x:c r="C2424" s="5" t="s">
        <x:v>7374</x:v>
      </x:c>
      <x:c r="D2424" s="5" t="s">
        <x:v>241</x:v>
      </x:c>
    </x:row>
    <x:row r="2425" spans="1:4">
      <x:c r="A2425" s="4" t="s">
        <x:v>7375</x:v>
      </x:c>
      <x:c r="B2425" s="6" t="s">
        <x:v>7376</x:v>
      </x:c>
      <x:c r="C2425" s="5" t="s">
        <x:v>7377</x:v>
      </x:c>
      <x:c r="D2425" s="5" t="s">
        <x:v>460</x:v>
      </x:c>
    </x:row>
    <x:row r="2426" spans="1:4">
      <x:c r="A2426" s="4" t="s">
        <x:v>7378</x:v>
      </x:c>
      <x:c r="B2426" s="6" t="s">
        <x:v>7379</x:v>
      </x:c>
      <x:c r="C2426" s="5" t="s">
        <x:v>7380</x:v>
      </x:c>
      <x:c r="D2426" s="5" t="s">
        <x:v>244</x:v>
      </x:c>
    </x:row>
    <x:row r="2427" spans="1:4">
      <x:c r="A2427" s="4" t="s">
        <x:v>7381</x:v>
      </x:c>
      <x:c r="B2427" s="6" t="s">
        <x:v>7382</x:v>
      </x:c>
      <x:c r="C2427" s="5" t="s">
        <x:v>7383</x:v>
      </x:c>
      <x:c r="D2427" s="5" t="s">
        <x:v>460</x:v>
      </x:c>
    </x:row>
    <x:row r="2428" spans="1:4">
      <x:c r="A2428" s="4" t="s">
        <x:v>7384</x:v>
      </x:c>
      <x:c r="B2428" s="6" t="s">
        <x:v>7385</x:v>
      </x:c>
      <x:c r="C2428" s="5" t="s">
        <x:v>7386</x:v>
      </x:c>
      <x:c r="D2428" s="5" t="s">
        <x:v>460</x:v>
      </x:c>
    </x:row>
    <x:row r="2429" spans="1:4">
      <x:c r="A2429" s="4" t="s">
        <x:v>7387</x:v>
      </x:c>
      <x:c r="B2429" s="6" t="s">
        <x:v>7388</x:v>
      </x:c>
      <x:c r="C2429" s="5" t="s">
        <x:v>7389</x:v>
      </x:c>
      <x:c r="D2429" s="5" t="s">
        <x:v>460</x:v>
      </x:c>
    </x:row>
    <x:row r="2430" spans="1:4">
      <x:c r="A2430" s="4" t="s">
        <x:v>7390</x:v>
      </x:c>
      <x:c r="B2430" s="6" t="s">
        <x:v>7388</x:v>
      </x:c>
      <x:c r="C2430" s="5" t="s">
        <x:v>7391</x:v>
      </x:c>
      <x:c r="D2430" s="5" t="s">
        <x:v>244</x:v>
      </x:c>
    </x:row>
    <x:row r="2431" spans="1:4">
      <x:c r="A2431" s="4" t="s">
        <x:v>7392</x:v>
      </x:c>
      <x:c r="B2431" s="6" t="s">
        <x:v>7393</x:v>
      </x:c>
      <x:c r="C2431" s="5" t="s">
        <x:v>7394</x:v>
      </x:c>
      <x:c r="D2431" s="5" t="s">
        <x:v>460</x:v>
      </x:c>
    </x:row>
    <x:row r="2432" spans="1:4">
      <x:c r="A2432" s="4" t="s">
        <x:v>7395</x:v>
      </x:c>
      <x:c r="B2432" s="6" t="s">
        <x:v>7393</x:v>
      </x:c>
      <x:c r="C2432" s="5" t="s">
        <x:v>7396</x:v>
      </x:c>
      <x:c r="D2432" s="5" t="s">
        <x:v>244</x:v>
      </x:c>
    </x:row>
    <x:row r="2433" spans="1:4">
      <x:c r="A2433" s="4" t="s">
        <x:v>7397</x:v>
      </x:c>
      <x:c r="B2433" s="6" t="s">
        <x:v>7398</x:v>
      </x:c>
      <x:c r="C2433" s="5" t="s">
        <x:v>7399</x:v>
      </x:c>
      <x:c r="D2433" s="5" t="s">
        <x:v>460</x:v>
      </x:c>
    </x:row>
    <x:row r="2434" spans="1:4">
      <x:c r="A2434" s="4" t="s">
        <x:v>7400</x:v>
      </x:c>
      <x:c r="B2434" s="6" t="s">
        <x:v>7398</x:v>
      </x:c>
      <x:c r="C2434" s="5" t="s">
        <x:v>7401</x:v>
      </x:c>
      <x:c r="D2434" s="5" t="s">
        <x:v>244</x:v>
      </x:c>
    </x:row>
    <x:row r="2435" spans="1:4">
      <x:c r="A2435" s="4" t="s">
        <x:v>7402</x:v>
      </x:c>
      <x:c r="B2435" s="6" t="s">
        <x:v>7403</x:v>
      </x:c>
      <x:c r="C2435" s="5" t="s">
        <x:v>7404</x:v>
      </x:c>
      <x:c r="D2435" s="5" t="s">
        <x:v>244</x:v>
      </x:c>
    </x:row>
    <x:row r="2436" spans="1:4">
      <x:c r="A2436" s="4" t="s">
        <x:v>7405</x:v>
      </x:c>
      <x:c r="B2436" s="6" t="s">
        <x:v>7403</x:v>
      </x:c>
      <x:c r="C2436" s="5" t="s">
        <x:v>7406</x:v>
      </x:c>
      <x:c r="D2436" s="5" t="s">
        <x:v>460</x:v>
      </x:c>
    </x:row>
    <x:row r="2437" spans="1:4">
      <x:c r="A2437" s="4" t="s">
        <x:v>7407</x:v>
      </x:c>
      <x:c r="B2437" s="6" t="s">
        <x:v>7408</x:v>
      </x:c>
      <x:c r="C2437" s="5" t="s">
        <x:v>7409</x:v>
      </x:c>
      <x:c r="D2437" s="5" t="s">
        <x:v>460</x:v>
      </x:c>
    </x:row>
    <x:row r="2438" spans="1:4">
      <x:c r="A2438" s="4" t="s">
        <x:v>7410</x:v>
      </x:c>
      <x:c r="B2438" s="6" t="s">
        <x:v>7408</x:v>
      </x:c>
      <x:c r="C2438" s="5" t="s">
        <x:v>7411</x:v>
      </x:c>
      <x:c r="D2438" s="5" t="s">
        <x:v>244</x:v>
      </x:c>
    </x:row>
    <x:row r="2439" spans="1:4">
      <x:c r="A2439" s="4" t="s">
        <x:v>7412</x:v>
      </x:c>
      <x:c r="B2439" s="6" t="s">
        <x:v>7413</x:v>
      </x:c>
      <x:c r="C2439" s="5" t="s">
        <x:v>7414</x:v>
      </x:c>
      <x:c r="D2439" s="5" t="s">
        <x:v>460</x:v>
      </x:c>
    </x:row>
    <x:row r="2440" spans="1:4">
      <x:c r="A2440" s="4" t="s">
        <x:v>7415</x:v>
      </x:c>
      <x:c r="B2440" s="6" t="s">
        <x:v>7416</x:v>
      </x:c>
      <x:c r="C2440" s="5" t="s">
        <x:v>7417</x:v>
      </x:c>
      <x:c r="D2440" s="5" t="s">
        <x:v>244</x:v>
      </x:c>
    </x:row>
    <x:row r="2441" spans="1:4">
      <x:c r="A2441" s="4" t="s">
        <x:v>7418</x:v>
      </x:c>
      <x:c r="B2441" s="6" t="s">
        <x:v>7416</x:v>
      </x:c>
      <x:c r="C2441" s="5" t="s">
        <x:v>7419</x:v>
      </x:c>
      <x:c r="D2441" s="5" t="s">
        <x:v>460</x:v>
      </x:c>
    </x:row>
    <x:row r="2442" spans="1:4">
      <x:c r="A2442" s="4" t="s">
        <x:v>7420</x:v>
      </x:c>
      <x:c r="B2442" s="6" t="s">
        <x:v>7421</x:v>
      </x:c>
      <x:c r="C2442" s="5" t="s">
        <x:v>7422</x:v>
      </x:c>
      <x:c r="D2442" s="5" t="s">
        <x:v>460</x:v>
      </x:c>
    </x:row>
    <x:row r="2443" spans="1:4">
      <x:c r="A2443" s="4" t="s">
        <x:v>7423</x:v>
      </x:c>
      <x:c r="B2443" s="6" t="s">
        <x:v>7424</x:v>
      </x:c>
      <x:c r="C2443" s="5" t="s">
        <x:v>7425</x:v>
      </x:c>
      <x:c r="D2443" s="5" t="s">
        <x:v>460</x:v>
      </x:c>
    </x:row>
    <x:row r="2444" spans="1:4">
      <x:c r="A2444" s="4" t="s">
        <x:v>7426</x:v>
      </x:c>
      <x:c r="B2444" s="6" t="s">
        <x:v>7424</x:v>
      </x:c>
      <x:c r="C2444" s="5" t="s">
        <x:v>7427</x:v>
      </x:c>
      <x:c r="D2444" s="5" t="s">
        <x:v>244</x:v>
      </x:c>
    </x:row>
    <x:row r="2445" spans="1:4">
      <x:c r="A2445" s="4" t="s">
        <x:v>7428</x:v>
      </x:c>
      <x:c r="B2445" s="6" t="s">
        <x:v>7429</x:v>
      </x:c>
      <x:c r="C2445" s="5" t="s">
        <x:v>7430</x:v>
      </x:c>
      <x:c r="D2445" s="5" t="s">
        <x:v>244</x:v>
      </x:c>
    </x:row>
    <x:row r="2446" spans="1:4">
      <x:c r="A2446" s="4" t="s">
        <x:v>7431</x:v>
      </x:c>
      <x:c r="B2446" s="6" t="s">
        <x:v>7432</x:v>
      </x:c>
      <x:c r="C2446" s="5" t="s">
        <x:v>7433</x:v>
      </x:c>
      <x:c r="D2446" s="5" t="s">
        <x:v>460</x:v>
      </x:c>
    </x:row>
    <x:row r="2447" spans="1:4">
      <x:c r="A2447" s="4" t="s">
        <x:v>7434</x:v>
      </x:c>
      <x:c r="B2447" s="6" t="s">
        <x:v>7432</x:v>
      </x:c>
      <x:c r="C2447" s="5" t="s">
        <x:v>7435</x:v>
      </x:c>
      <x:c r="D2447" s="5" t="s">
        <x:v>244</x:v>
      </x:c>
    </x:row>
    <x:row r="2448" spans="1:4">
      <x:c r="A2448" s="4" t="s">
        <x:v>7436</x:v>
      </x:c>
      <x:c r="B2448" s="6" t="s">
        <x:v>7437</x:v>
      </x:c>
      <x:c r="C2448" s="5" t="s">
        <x:v>7438</x:v>
      </x:c>
      <x:c r="D2448" s="5" t="s">
        <x:v>299</x:v>
      </x:c>
    </x:row>
    <x:row r="2449" spans="1:4">
      <x:c r="A2449" s="4" t="s">
        <x:v>7439</x:v>
      </x:c>
      <x:c r="B2449" s="6" t="s">
        <x:v>7440</x:v>
      </x:c>
      <x:c r="C2449" s="5" t="s">
        <x:v>7441</x:v>
      </x:c>
      <x:c r="D2449" s="5" t="s">
        <x:v>296</x:v>
      </x:c>
    </x:row>
    <x:row r="2450" spans="1:4">
      <x:c r="A2450" s="4" t="s">
        <x:v>7442</x:v>
      </x:c>
      <x:c r="B2450" s="6" t="s">
        <x:v>7440</x:v>
      </x:c>
      <x:c r="C2450" s="5" t="s">
        <x:v>7443</x:v>
      </x:c>
      <x:c r="D2450" s="5" t="s">
        <x:v>490</x:v>
      </x:c>
    </x:row>
    <x:row r="2451" spans="1:4">
      <x:c r="A2451" s="4" t="s">
        <x:v>7444</x:v>
      </x:c>
      <x:c r="B2451" s="6" t="s">
        <x:v>7445</x:v>
      </x:c>
      <x:c r="C2451" s="5" t="s">
        <x:v>7446</x:v>
      </x:c>
      <x:c r="D2451" s="5" t="s">
        <x:v>490</x:v>
      </x:c>
    </x:row>
    <x:row r="2452" spans="1:4">
      <x:c r="A2452" s="4" t="s">
        <x:v>7447</x:v>
      </x:c>
      <x:c r="B2452" s="6" t="s">
        <x:v>7445</x:v>
      </x:c>
      <x:c r="C2452" s="5" t="s">
        <x:v>7448</x:v>
      </x:c>
      <x:c r="D2452" s="5" t="s">
        <x:v>296</x:v>
      </x:c>
    </x:row>
    <x:row r="2453" spans="1:4">
      <x:c r="A2453" s="4" t="s">
        <x:v>7449</x:v>
      </x:c>
      <x:c r="B2453" s="6" t="s">
        <x:v>7450</x:v>
      </x:c>
      <x:c r="C2453" s="5" t="s">
        <x:v>7451</x:v>
      </x:c>
      <x:c r="D2453" s="5" t="s">
        <x:v>296</x:v>
      </x:c>
    </x:row>
    <x:row r="2454" spans="1:4">
      <x:c r="A2454" s="4" t="s">
        <x:v>7452</x:v>
      </x:c>
      <x:c r="B2454" s="6" t="s">
        <x:v>7453</x:v>
      </x:c>
      <x:c r="C2454" s="5" t="s">
        <x:v>7454</x:v>
      </x:c>
      <x:c r="D2454" s="5" t="s">
        <x:v>299</x:v>
      </x:c>
    </x:row>
    <x:row r="2455" spans="1:4">
      <x:c r="A2455" s="4" t="s">
        <x:v>7455</x:v>
      </x:c>
      <x:c r="B2455" s="6" t="s">
        <x:v>7456</x:v>
      </x:c>
      <x:c r="C2455" s="5" t="s">
        <x:v>7457</x:v>
      </x:c>
      <x:c r="D2455" s="5" t="s">
        <x:v>490</x:v>
      </x:c>
    </x:row>
    <x:row r="2456" spans="1:4">
      <x:c r="A2456" s="4" t="s">
        <x:v>7458</x:v>
      </x:c>
      <x:c r="B2456" s="6" t="s">
        <x:v>7456</x:v>
      </x:c>
      <x:c r="C2456" s="5" t="s">
        <x:v>7459</x:v>
      </x:c>
      <x:c r="D2456" s="5" t="s">
        <x:v>296</x:v>
      </x:c>
    </x:row>
    <x:row r="2457" spans="1:4">
      <x:c r="A2457" s="4" t="s">
        <x:v>7460</x:v>
      </x:c>
      <x:c r="B2457" s="6" t="s">
        <x:v>7461</x:v>
      </x:c>
      <x:c r="C2457" s="5" t="s">
        <x:v>7462</x:v>
      </x:c>
      <x:c r="D2457" s="5" t="s">
        <x:v>490</x:v>
      </x:c>
    </x:row>
    <x:row r="2458" spans="1:4">
      <x:c r="A2458" s="4" t="s">
        <x:v>7463</x:v>
      </x:c>
      <x:c r="B2458" s="6" t="s">
        <x:v>7461</x:v>
      </x:c>
      <x:c r="C2458" s="5" t="s">
        <x:v>7464</x:v>
      </x:c>
      <x:c r="D2458" s="5" t="s">
        <x:v>296</x:v>
      </x:c>
    </x:row>
    <x:row r="2459" spans="1:4">
      <x:c r="A2459" s="4" t="s">
        <x:v>7465</x:v>
      </x:c>
      <x:c r="B2459" s="6" t="s">
        <x:v>7466</x:v>
      </x:c>
      <x:c r="C2459" s="5" t="s">
        <x:v>7467</x:v>
      </x:c>
      <x:c r="D2459" s="5" t="s">
        <x:v>296</x:v>
      </x:c>
    </x:row>
    <x:row r="2460" spans="1:4">
      <x:c r="A2460" s="4" t="s">
        <x:v>7468</x:v>
      </x:c>
      <x:c r="B2460" s="6" t="s">
        <x:v>7469</x:v>
      </x:c>
      <x:c r="C2460" s="5" t="s">
        <x:v>7470</x:v>
      </x:c>
      <x:c r="D2460" s="5" t="s">
        <x:v>490</x:v>
      </x:c>
    </x:row>
    <x:row r="2461" spans="1:4">
      <x:c r="A2461" s="4" t="s">
        <x:v>7471</x:v>
      </x:c>
      <x:c r="B2461" s="6" t="s">
        <x:v>7469</x:v>
      </x:c>
      <x:c r="C2461" s="5" t="s">
        <x:v>7472</x:v>
      </x:c>
      <x:c r="D2461" s="5" t="s">
        <x:v>296</x:v>
      </x:c>
    </x:row>
    <x:row r="2462" spans="1:4">
      <x:c r="A2462" s="4" t="s">
        <x:v>7473</x:v>
      </x:c>
      <x:c r="B2462" s="6" t="s">
        <x:v>7474</x:v>
      </x:c>
      <x:c r="C2462" s="5" t="s">
        <x:v>7475</x:v>
      </x:c>
      <x:c r="D2462" s="5" t="s">
        <x:v>490</x:v>
      </x:c>
    </x:row>
    <x:row r="2463" spans="1:4">
      <x:c r="A2463" s="4" t="s">
        <x:v>7476</x:v>
      </x:c>
      <x:c r="B2463" s="6" t="s">
        <x:v>7474</x:v>
      </x:c>
      <x:c r="C2463" s="5" t="s">
        <x:v>7477</x:v>
      </x:c>
      <x:c r="D2463" s="5" t="s">
        <x:v>296</x:v>
      </x:c>
    </x:row>
    <x:row r="2464" spans="1:4">
      <x:c r="A2464" s="4" t="s">
        <x:v>7478</x:v>
      </x:c>
      <x:c r="B2464" s="6" t="s">
        <x:v>7479</x:v>
      </x:c>
      <x:c r="C2464" s="5" t="s">
        <x:v>7480</x:v>
      </x:c>
      <x:c r="D2464" s="5" t="s">
        <x:v>296</x:v>
      </x:c>
    </x:row>
    <x:row r="2465" spans="1:4">
      <x:c r="A2465" s="4" t="s">
        <x:v>7481</x:v>
      </x:c>
      <x:c r="B2465" s="6" t="s">
        <x:v>7482</x:v>
      </x:c>
      <x:c r="C2465" s="5" t="s">
        <x:v>7483</x:v>
      </x:c>
      <x:c r="D2465" s="5" t="s">
        <x:v>296</x:v>
      </x:c>
    </x:row>
    <x:row r="2466" spans="1:4">
      <x:c r="A2466" s="4" t="s">
        <x:v>7484</x:v>
      </x:c>
      <x:c r="B2466" s="6" t="s">
        <x:v>7485</x:v>
      </x:c>
      <x:c r="C2466" s="5" t="s">
        <x:v>7486</x:v>
      </x:c>
      <x:c r="D2466" s="5" t="s">
        <x:v>490</x:v>
      </x:c>
    </x:row>
    <x:row r="2467" spans="1:4">
      <x:c r="A2467" s="4" t="s">
        <x:v>7487</x:v>
      </x:c>
      <x:c r="B2467" s="6" t="s">
        <x:v>7488</x:v>
      </x:c>
      <x:c r="C2467" s="5" t="s">
        <x:v>7489</x:v>
      </x:c>
      <x:c r="D2467" s="5" t="s">
        <x:v>299</x:v>
      </x:c>
    </x:row>
    <x:row r="2468" spans="1:4">
      <x:c r="A2468" s="4" t="s">
        <x:v>7490</x:v>
      </x:c>
      <x:c r="B2468" s="6" t="s">
        <x:v>7488</x:v>
      </x:c>
      <x:c r="C2468" s="5" t="s">
        <x:v>7491</x:v>
      </x:c>
      <x:c r="D2468" s="5" t="s">
        <x:v>299</x:v>
      </x:c>
    </x:row>
    <x:row r="2469" spans="1:4">
      <x:c r="A2469" s="4" t="s">
        <x:v>7492</x:v>
      </x:c>
      <x:c r="B2469" s="6" t="s">
        <x:v>7488</x:v>
      </x:c>
      <x:c r="C2469" s="5" t="s">
        <x:v>7493</x:v>
      </x:c>
      <x:c r="D2469" s="5" t="s">
        <x:v>299</x:v>
      </x:c>
    </x:row>
    <x:row r="2470" spans="1:4">
      <x:c r="A2470" s="4" t="s">
        <x:v>7494</x:v>
      </x:c>
      <x:c r="B2470" s="6" t="s">
        <x:v>7495</x:v>
      </x:c>
      <x:c r="C2470" s="5" t="s">
        <x:v>7496</x:v>
      </x:c>
      <x:c r="D2470" s="5" t="s">
        <x:v>296</x:v>
      </x:c>
    </x:row>
    <x:row r="2471" spans="1:4">
      <x:c r="A2471" s="4" t="s">
        <x:v>7497</x:v>
      </x:c>
      <x:c r="B2471" s="6" t="s">
        <x:v>7498</x:v>
      </x:c>
      <x:c r="C2471" s="5" t="s">
        <x:v>7499</x:v>
      </x:c>
      <x:c r="D2471" s="5" t="s">
        <x:v>299</x:v>
      </x:c>
    </x:row>
    <x:row r="2472" spans="1:4">
      <x:c r="A2472" s="4" t="s">
        <x:v>7500</x:v>
      </x:c>
      <x:c r="B2472" s="6" t="s">
        <x:v>7501</x:v>
      </x:c>
      <x:c r="C2472" s="5" t="s">
        <x:v>7502</x:v>
      </x:c>
      <x:c r="D2472" s="5" t="s">
        <x:v>296</x:v>
      </x:c>
    </x:row>
    <x:row r="2473" spans="1:4">
      <x:c r="A2473" s="4" t="s">
        <x:v>7503</x:v>
      </x:c>
      <x:c r="B2473" s="6" t="s">
        <x:v>7504</x:v>
      </x:c>
      <x:c r="C2473" s="5" t="s">
        <x:v>7505</x:v>
      </x:c>
      <x:c r="D2473" s="5" t="s">
        <x:v>490</x:v>
      </x:c>
    </x:row>
    <x:row r="2474" spans="1:4">
      <x:c r="A2474" s="4" t="s">
        <x:v>7506</x:v>
      </x:c>
      <x:c r="B2474" s="6" t="s">
        <x:v>7507</x:v>
      </x:c>
      <x:c r="C2474" s="5" t="s">
        <x:v>7508</x:v>
      </x:c>
      <x:c r="D2474" s="5" t="s">
        <x:v>296</x:v>
      </x:c>
    </x:row>
    <x:row r="2475" spans="1:4">
      <x:c r="A2475" s="4" t="s">
        <x:v>7509</x:v>
      </x:c>
      <x:c r="B2475" s="6" t="s">
        <x:v>7510</x:v>
      </x:c>
      <x:c r="C2475" s="5" t="s">
        <x:v>7511</x:v>
      </x:c>
      <x:c r="D2475" s="5" t="s">
        <x:v>299</x:v>
      </x:c>
    </x:row>
    <x:row r="2476" spans="1:4">
      <x:c r="A2476" s="4" t="s">
        <x:v>7512</x:v>
      </x:c>
      <x:c r="B2476" s="6" t="s">
        <x:v>7513</x:v>
      </x:c>
      <x:c r="C2476" s="5" t="s">
        <x:v>7514</x:v>
      </x:c>
      <x:c r="D2476" s="5" t="s">
        <x:v>296</x:v>
      </x:c>
    </x:row>
    <x:row r="2477" spans="1:4">
      <x:c r="A2477" s="4" t="s">
        <x:v>7515</x:v>
      </x:c>
      <x:c r="B2477" s="6" t="s">
        <x:v>7516</x:v>
      </x:c>
      <x:c r="C2477" s="5" t="s">
        <x:v>7517</x:v>
      </x:c>
      <x:c r="D2477" s="5" t="s">
        <x:v>299</x:v>
      </x:c>
    </x:row>
    <x:row r="2478" spans="1:4">
      <x:c r="A2478" s="4" t="s">
        <x:v>7518</x:v>
      </x:c>
      <x:c r="B2478" s="6" t="s">
        <x:v>7519</x:v>
      </x:c>
      <x:c r="C2478" s="5" t="s">
        <x:v>7520</x:v>
      </x:c>
      <x:c r="D2478" s="5" t="s">
        <x:v>490</x:v>
      </x:c>
    </x:row>
    <x:row r="2479" spans="1:4">
      <x:c r="A2479" s="4" t="s">
        <x:v>7521</x:v>
      </x:c>
      <x:c r="B2479" s="6" t="s">
        <x:v>7519</x:v>
      </x:c>
      <x:c r="C2479" s="5" t="s">
        <x:v>7522</x:v>
      </x:c>
      <x:c r="D2479" s="5" t="s">
        <x:v>296</x:v>
      </x:c>
    </x:row>
    <x:row r="2480" spans="1:4">
      <x:c r="A2480" s="4" t="s">
        <x:v>7523</x:v>
      </x:c>
      <x:c r="B2480" s="6" t="s">
        <x:v>7524</x:v>
      </x:c>
      <x:c r="C2480" s="5" t="s">
        <x:v>7525</x:v>
      </x:c>
      <x:c r="D2480" s="5" t="s">
        <x:v>296</x:v>
      </x:c>
    </x:row>
    <x:row r="2481" spans="1:4">
      <x:c r="A2481" s="4" t="s">
        <x:v>7526</x:v>
      </x:c>
      <x:c r="B2481" s="6" t="s">
        <x:v>7527</x:v>
      </x:c>
      <x:c r="C2481" s="5" t="s">
        <x:v>7528</x:v>
      </x:c>
      <x:c r="D2481" s="5" t="s">
        <x:v>299</x:v>
      </x:c>
    </x:row>
    <x:row r="2482" spans="1:4">
      <x:c r="A2482" s="4" t="s">
        <x:v>7529</x:v>
      </x:c>
      <x:c r="B2482" s="6" t="s">
        <x:v>7530</x:v>
      </x:c>
      <x:c r="C2482" s="5" t="s">
        <x:v>7531</x:v>
      </x:c>
      <x:c r="D2482" s="5" t="s">
        <x:v>296</x:v>
      </x:c>
    </x:row>
    <x:row r="2483" spans="1:4">
      <x:c r="A2483" s="4" t="s">
        <x:v>7532</x:v>
      </x:c>
      <x:c r="B2483" s="6" t="s">
        <x:v>7533</x:v>
      </x:c>
      <x:c r="C2483" s="5" t="s">
        <x:v>7534</x:v>
      </x:c>
      <x:c r="D2483" s="5" t="s">
        <x:v>296</x:v>
      </x:c>
    </x:row>
    <x:row r="2484" spans="1:4">
      <x:c r="A2484" s="4" t="s">
        <x:v>7535</x:v>
      </x:c>
      <x:c r="B2484" s="6" t="s">
        <x:v>7536</x:v>
      </x:c>
      <x:c r="C2484" s="5" t="s">
        <x:v>7537</x:v>
      </x:c>
      <x:c r="D2484" s="5" t="s">
        <x:v>490</x:v>
      </x:c>
    </x:row>
    <x:row r="2485" spans="1:4">
      <x:c r="A2485" s="4" t="s">
        <x:v>7538</x:v>
      </x:c>
      <x:c r="B2485" s="6" t="s">
        <x:v>7536</x:v>
      </x:c>
      <x:c r="C2485" s="5" t="s">
        <x:v>7539</x:v>
      </x:c>
      <x:c r="D2485" s="5" t="s">
        <x:v>296</x:v>
      </x:c>
    </x:row>
    <x:row r="2486" spans="1:4">
      <x:c r="A2486" s="4" t="s">
        <x:v>7540</x:v>
      </x:c>
      <x:c r="B2486" s="6" t="s">
        <x:v>7541</x:v>
      </x:c>
      <x:c r="C2486" s="5" t="s">
        <x:v>7542</x:v>
      </x:c>
      <x:c r="D2486" s="5" t="s">
        <x:v>247</x:v>
      </x:c>
    </x:row>
    <x:row r="2487" spans="1:4">
      <x:c r="A2487" s="4" t="s">
        <x:v>7543</x:v>
      </x:c>
      <x:c r="B2487" s="6" t="s">
        <x:v>7544</x:v>
      </x:c>
      <x:c r="C2487" s="5" t="s">
        <x:v>7545</x:v>
      </x:c>
      <x:c r="D2487" s="5" t="s">
        <x:v>463</x:v>
      </x:c>
    </x:row>
    <x:row r="2488" spans="1:4">
      <x:c r="A2488" s="4" t="s">
        <x:v>7546</x:v>
      </x:c>
      <x:c r="B2488" s="6" t="s">
        <x:v>7547</x:v>
      </x:c>
      <x:c r="C2488" s="5" t="s">
        <x:v>7548</x:v>
      </x:c>
      <x:c r="D2488" s="5" t="s">
        <x:v>247</x:v>
      </x:c>
    </x:row>
    <x:row r="2489" spans="1:4">
      <x:c r="A2489" s="4" t="s">
        <x:v>7549</x:v>
      </x:c>
      <x:c r="B2489" s="6" t="s">
        <x:v>7550</x:v>
      </x:c>
      <x:c r="C2489" s="5" t="s">
        <x:v>7551</x:v>
      </x:c>
      <x:c r="D2489" s="5" t="s">
        <x:v>463</x:v>
      </x:c>
    </x:row>
    <x:row r="2490" spans="1:4">
      <x:c r="A2490" s="4" t="s">
        <x:v>7552</x:v>
      </x:c>
      <x:c r="B2490" s="6" t="s">
        <x:v>7553</x:v>
      </x:c>
      <x:c r="C2490" s="5" t="s">
        <x:v>7554</x:v>
      </x:c>
      <x:c r="D2490" s="5" t="s">
        <x:v>247</x:v>
      </x:c>
    </x:row>
    <x:row r="2491" spans="1:4">
      <x:c r="A2491" s="4" t="s">
        <x:v>7555</x:v>
      </x:c>
      <x:c r="B2491" s="6" t="s">
        <x:v>7553</x:v>
      </x:c>
      <x:c r="C2491" s="5" t="s">
        <x:v>7556</x:v>
      </x:c>
      <x:c r="D2491" s="5" t="s">
        <x:v>463</x:v>
      </x:c>
    </x:row>
    <x:row r="2492" spans="1:4">
      <x:c r="A2492" s="4" t="s">
        <x:v>7557</x:v>
      </x:c>
      <x:c r="B2492" s="6" t="s">
        <x:v>7558</x:v>
      </x:c>
      <x:c r="C2492" s="5" t="s">
        <x:v>7559</x:v>
      </x:c>
      <x:c r="D2492" s="5" t="s">
        <x:v>463</x:v>
      </x:c>
    </x:row>
    <x:row r="2493" spans="1:4">
      <x:c r="A2493" s="4" t="s">
        <x:v>7560</x:v>
      </x:c>
      <x:c r="B2493" s="6" t="s">
        <x:v>7558</x:v>
      </x:c>
      <x:c r="C2493" s="5" t="s">
        <x:v>7561</x:v>
      </x:c>
      <x:c r="D2493" s="5" t="s">
        <x:v>247</x:v>
      </x:c>
    </x:row>
    <x:row r="2494" spans="1:4">
      <x:c r="A2494" s="4" t="s">
        <x:v>7562</x:v>
      </x:c>
      <x:c r="B2494" s="6" t="s">
        <x:v>7563</x:v>
      </x:c>
      <x:c r="C2494" s="5" t="s">
        <x:v>7564</x:v>
      </x:c>
      <x:c r="D2494" s="5" t="s">
        <x:v>463</x:v>
      </x:c>
    </x:row>
    <x:row r="2495" spans="1:4">
      <x:c r="A2495" s="4" t="s">
        <x:v>7565</x:v>
      </x:c>
      <x:c r="B2495" s="6" t="s">
        <x:v>7563</x:v>
      </x:c>
      <x:c r="C2495" s="5" t="s">
        <x:v>7566</x:v>
      </x:c>
      <x:c r="D2495" s="5" t="s">
        <x:v>247</x:v>
      </x:c>
    </x:row>
    <x:row r="2496" spans="1:4">
      <x:c r="A2496" s="4" t="s">
        <x:v>7567</x:v>
      </x:c>
      <x:c r="B2496" s="6" t="s">
        <x:v>7568</x:v>
      </x:c>
      <x:c r="C2496" s="5" t="s">
        <x:v>7569</x:v>
      </x:c>
      <x:c r="D2496" s="5" t="s">
        <x:v>463</x:v>
      </x:c>
    </x:row>
    <x:row r="2497" spans="1:4">
      <x:c r="A2497" s="4" t="s">
        <x:v>7570</x:v>
      </x:c>
      <x:c r="B2497" s="6" t="s">
        <x:v>7568</x:v>
      </x:c>
      <x:c r="C2497" s="5" t="s">
        <x:v>7571</x:v>
      </x:c>
      <x:c r="D2497" s="5" t="s">
        <x:v>247</x:v>
      </x:c>
    </x:row>
    <x:row r="2498" spans="1:4">
      <x:c r="A2498" s="4" t="s">
        <x:v>7572</x:v>
      </x:c>
      <x:c r="B2498" s="6" t="s">
        <x:v>7573</x:v>
      </x:c>
      <x:c r="C2498" s="5" t="s">
        <x:v>7574</x:v>
      </x:c>
      <x:c r="D2498" s="5" t="s">
        <x:v>463</x:v>
      </x:c>
    </x:row>
    <x:row r="2499" spans="1:4">
      <x:c r="A2499" s="4" t="s">
        <x:v>7575</x:v>
      </x:c>
      <x:c r="B2499" s="6" t="s">
        <x:v>7573</x:v>
      </x:c>
      <x:c r="C2499" s="5" t="s">
        <x:v>7576</x:v>
      </x:c>
      <x:c r="D2499" s="5" t="s">
        <x:v>247</x:v>
      </x:c>
    </x:row>
    <x:row r="2500" spans="1:4">
      <x:c r="A2500" s="4" t="s">
        <x:v>7577</x:v>
      </x:c>
      <x:c r="B2500" s="6" t="s">
        <x:v>7578</x:v>
      </x:c>
      <x:c r="C2500" s="5" t="s">
        <x:v>7579</x:v>
      </x:c>
      <x:c r="D2500" s="5" t="s">
        <x:v>463</x:v>
      </x:c>
    </x:row>
    <x:row r="2501" spans="1:4">
      <x:c r="A2501" s="4" t="s">
        <x:v>7580</x:v>
      </x:c>
      <x:c r="B2501" s="6" t="s">
        <x:v>7578</x:v>
      </x:c>
      <x:c r="C2501" s="5" t="s">
        <x:v>7581</x:v>
      </x:c>
      <x:c r="D2501" s="5" t="s">
        <x:v>247</x:v>
      </x:c>
    </x:row>
    <x:row r="2502" spans="1:4">
      <x:c r="A2502" s="4" t="s">
        <x:v>7582</x:v>
      </x:c>
      <x:c r="B2502" s="6" t="s">
        <x:v>7583</x:v>
      </x:c>
      <x:c r="C2502" s="5" t="s">
        <x:v>7584</x:v>
      </x:c>
      <x:c r="D2502" s="5" t="s">
        <x:v>247</x:v>
      </x:c>
    </x:row>
    <x:row r="2503" spans="1:4">
      <x:c r="A2503" s="4" t="s">
        <x:v>7585</x:v>
      </x:c>
      <x:c r="B2503" s="6" t="s">
        <x:v>7583</x:v>
      </x:c>
      <x:c r="C2503" s="5" t="s">
        <x:v>7586</x:v>
      </x:c>
      <x:c r="D2503" s="5" t="s">
        <x:v>463</x:v>
      </x:c>
    </x:row>
    <x:row r="2504" spans="1:4">
      <x:c r="A2504" s="4" t="s">
        <x:v>7587</x:v>
      </x:c>
      <x:c r="B2504" s="6" t="s">
        <x:v>7588</x:v>
      </x:c>
      <x:c r="C2504" s="5" t="s">
        <x:v>7589</x:v>
      </x:c>
      <x:c r="D2504" s="5" t="s">
        <x:v>250</x:v>
      </x:c>
    </x:row>
    <x:row r="2505" spans="1:4">
      <x:c r="A2505" s="4" t="s">
        <x:v>7590</x:v>
      </x:c>
      <x:c r="B2505" s="6" t="s">
        <x:v>7588</x:v>
      </x:c>
      <x:c r="C2505" s="5" t="s">
        <x:v>7591</x:v>
      </x:c>
      <x:c r="D2505" s="5" t="s">
        <x:v>250</x:v>
      </x:c>
    </x:row>
    <x:row r="2506" spans="1:4">
      <x:c r="A2506" s="4" t="s">
        <x:v>7592</x:v>
      </x:c>
      <x:c r="B2506" s="6" t="s">
        <x:v>7588</x:v>
      </x:c>
      <x:c r="C2506" s="5" t="s">
        <x:v>7593</x:v>
      </x:c>
      <x:c r="D2506" s="5" t="s">
        <x:v>250</x:v>
      </x:c>
    </x:row>
    <x:row r="2507" spans="1:4">
      <x:c r="A2507" s="4" t="s">
        <x:v>7594</x:v>
      </x:c>
      <x:c r="B2507" s="6" t="s">
        <x:v>7588</x:v>
      </x:c>
      <x:c r="C2507" s="5" t="s">
        <x:v>7595</x:v>
      </x:c>
      <x:c r="D2507" s="5" t="s">
        <x:v>403</x:v>
      </x:c>
    </x:row>
    <x:row r="2508" spans="1:4">
      <x:c r="A2508" s="4" t="s">
        <x:v>7596</x:v>
      </x:c>
      <x:c r="B2508" s="6" t="s">
        <x:v>7597</x:v>
      </x:c>
      <x:c r="C2508" s="5" t="s">
        <x:v>7598</x:v>
      </x:c>
      <x:c r="D2508" s="5" t="s">
        <x:v>403</x:v>
      </x:c>
    </x:row>
    <x:row r="2509" spans="1:4">
      <x:c r="A2509" s="4" t="s">
        <x:v>7599</x:v>
      </x:c>
      <x:c r="B2509" s="6" t="s">
        <x:v>7600</x:v>
      </x:c>
      <x:c r="C2509" s="5" t="s">
        <x:v>7601</x:v>
      </x:c>
      <x:c r="D2509" s="5" t="s">
        <x:v>418</x:v>
      </x:c>
    </x:row>
    <x:row r="2510" spans="1:4">
      <x:c r="A2510" s="4" t="s">
        <x:v>7602</x:v>
      </x:c>
      <x:c r="B2510" s="6" t="s">
        <x:v>7603</x:v>
      </x:c>
      <x:c r="C2510" s="5" t="s">
        <x:v>7604</x:v>
      </x:c>
      <x:c r="D2510" s="5" t="s">
        <x:v>250</x:v>
      </x:c>
    </x:row>
    <x:row r="2511" spans="1:4">
      <x:c r="A2511" s="4" t="s">
        <x:v>7605</x:v>
      </x:c>
      <x:c r="B2511" s="6" t="s">
        <x:v>7603</x:v>
      </x:c>
      <x:c r="C2511" s="5" t="s">
        <x:v>7606</x:v>
      </x:c>
      <x:c r="D2511" s="5" t="s">
        <x:v>250</x:v>
      </x:c>
    </x:row>
    <x:row r="2512" spans="1:4">
      <x:c r="A2512" s="4" t="s">
        <x:v>7607</x:v>
      </x:c>
      <x:c r="B2512" s="6" t="s">
        <x:v>7608</x:v>
      </x:c>
      <x:c r="C2512" s="5" t="s">
        <x:v>7609</x:v>
      </x:c>
      <x:c r="D2512" s="5" t="s">
        <x:v>418</x:v>
      </x:c>
    </x:row>
    <x:row r="2513" spans="1:4">
      <x:c r="A2513" s="4" t="s">
        <x:v>7610</x:v>
      </x:c>
      <x:c r="B2513" s="6" t="s">
        <x:v>7611</x:v>
      </x:c>
      <x:c r="C2513" s="5" t="s">
        <x:v>7612</x:v>
      </x:c>
      <x:c r="D2513" s="5" t="s">
        <x:v>418</x:v>
      </x:c>
    </x:row>
    <x:row r="2514" spans="1:4">
      <x:c r="A2514" s="4" t="s">
        <x:v>7613</x:v>
      </x:c>
      <x:c r="B2514" s="6" t="s">
        <x:v>7614</x:v>
      </x:c>
      <x:c r="C2514" s="5" t="s">
        <x:v>7615</x:v>
      </x:c>
      <x:c r="D2514" s="5" t="s">
        <x:v>250</x:v>
      </x:c>
    </x:row>
    <x:row r="2515" spans="1:4">
      <x:c r="A2515" s="4" t="s">
        <x:v>7616</x:v>
      </x:c>
      <x:c r="B2515" s="6" t="s">
        <x:v>7617</x:v>
      </x:c>
      <x:c r="C2515" s="5" t="s">
        <x:v>7618</x:v>
      </x:c>
      <x:c r="D2515" s="5" t="s">
        <x:v>250</x:v>
      </x:c>
    </x:row>
    <x:row r="2516" spans="1:4">
      <x:c r="A2516" s="4" t="s">
        <x:v>7619</x:v>
      </x:c>
      <x:c r="B2516" s="6" t="s">
        <x:v>7617</x:v>
      </x:c>
      <x:c r="C2516" s="5" t="s">
        <x:v>7620</x:v>
      </x:c>
      <x:c r="D2516" s="5" t="s">
        <x:v>250</x:v>
      </x:c>
    </x:row>
    <x:row r="2517" spans="1:4">
      <x:c r="A2517" s="4" t="s">
        <x:v>7621</x:v>
      </x:c>
      <x:c r="B2517" s="6" t="s">
        <x:v>7622</x:v>
      </x:c>
      <x:c r="C2517" s="5" t="s">
        <x:v>7623</x:v>
      </x:c>
      <x:c r="D2517" s="5" t="s">
        <x:v>418</x:v>
      </x:c>
    </x:row>
    <x:row r="2518" spans="1:4">
      <x:c r="A2518" s="4" t="s">
        <x:v>7624</x:v>
      </x:c>
      <x:c r="B2518" s="6" t="s">
        <x:v>7625</x:v>
      </x:c>
      <x:c r="C2518" s="5" t="s">
        <x:v>7626</x:v>
      </x:c>
      <x:c r="D2518" s="5" t="s">
        <x:v>250</x:v>
      </x:c>
    </x:row>
    <x:row r="2519" spans="1:4">
      <x:c r="A2519" s="4" t="s">
        <x:v>7627</x:v>
      </x:c>
      <x:c r="B2519" s="6" t="s">
        <x:v>7628</x:v>
      </x:c>
      <x:c r="C2519" s="5" t="s">
        <x:v>7629</x:v>
      </x:c>
      <x:c r="D2519" s="5" t="s">
        <x:v>250</x:v>
      </x:c>
    </x:row>
    <x:row r="2520" spans="1:4">
      <x:c r="A2520" s="4" t="s">
        <x:v>7630</x:v>
      </x:c>
      <x:c r="B2520" s="6" t="s">
        <x:v>7631</x:v>
      </x:c>
      <x:c r="C2520" s="5" t="s">
        <x:v>7632</x:v>
      </x:c>
      <x:c r="D2520" s="5" t="s">
        <x:v>250</x:v>
      </x:c>
    </x:row>
    <x:row r="2521" spans="1:4">
      <x:c r="A2521" s="4" t="s">
        <x:v>7633</x:v>
      </x:c>
      <x:c r="B2521" s="6" t="s">
        <x:v>7634</x:v>
      </x:c>
      <x:c r="C2521" s="5" t="s">
        <x:v>7635</x:v>
      </x:c>
      <x:c r="D2521" s="5" t="s">
        <x:v>250</x:v>
      </x:c>
    </x:row>
    <x:row r="2522" spans="1:4">
      <x:c r="A2522" s="4" t="s">
        <x:v>7636</x:v>
      </x:c>
      <x:c r="B2522" s="6" t="s">
        <x:v>7634</x:v>
      </x:c>
      <x:c r="C2522" s="5" t="s">
        <x:v>7637</x:v>
      </x:c>
      <x:c r="D2522" s="5" t="s">
        <x:v>250</x:v>
      </x:c>
    </x:row>
    <x:row r="2523" spans="1:4">
      <x:c r="A2523" s="4" t="s">
        <x:v>7638</x:v>
      </x:c>
      <x:c r="B2523" s="6" t="s">
        <x:v>7639</x:v>
      </x:c>
      <x:c r="C2523" s="5" t="s">
        <x:v>7640</x:v>
      </x:c>
      <x:c r="D2523" s="5" t="s">
        <x:v>250</x:v>
      </x:c>
    </x:row>
    <x:row r="2524" spans="1:4">
      <x:c r="A2524" s="4" t="s">
        <x:v>7641</x:v>
      </x:c>
      <x:c r="B2524" s="6" t="s">
        <x:v>7642</x:v>
      </x:c>
      <x:c r="C2524" s="5" t="s">
        <x:v>7643</x:v>
      </x:c>
      <x:c r="D2524" s="5" t="s">
        <x:v>250</x:v>
      </x:c>
    </x:row>
    <x:row r="2525" spans="1:4">
      <x:c r="A2525" s="4" t="s">
        <x:v>7644</x:v>
      </x:c>
      <x:c r="B2525" s="6" t="s">
        <x:v>7645</x:v>
      </x:c>
      <x:c r="C2525" s="5" t="s">
        <x:v>7646</x:v>
      </x:c>
      <x:c r="D2525" s="5" t="s">
        <x:v>250</x:v>
      </x:c>
    </x:row>
    <x:row r="2526" spans="1:4">
      <x:c r="A2526" s="4" t="s">
        <x:v>7647</x:v>
      </x:c>
      <x:c r="B2526" s="6" t="s">
        <x:v>7645</x:v>
      </x:c>
      <x:c r="C2526" s="5" t="s">
        <x:v>7648</x:v>
      </x:c>
      <x:c r="D2526" s="5" t="s">
        <x:v>250</x:v>
      </x:c>
    </x:row>
    <x:row r="2527" spans="1:4">
      <x:c r="A2527" s="4" t="s">
        <x:v>7649</x:v>
      </x:c>
      <x:c r="B2527" s="6" t="s">
        <x:v>7650</x:v>
      </x:c>
      <x:c r="C2527" s="5" t="s">
        <x:v>7651</x:v>
      </x:c>
      <x:c r="D2527" s="5" t="s">
        <x:v>250</x:v>
      </x:c>
    </x:row>
    <x:row r="2528" spans="1:4">
      <x:c r="A2528" s="4" t="s">
        <x:v>7652</x:v>
      </x:c>
      <x:c r="B2528" s="6" t="s">
        <x:v>7653</x:v>
      </x:c>
      <x:c r="C2528" s="5" t="s">
        <x:v>7654</x:v>
      </x:c>
      <x:c r="D2528" s="5" t="s">
        <x:v>250</x:v>
      </x:c>
    </x:row>
    <x:row r="2529" spans="1:4">
      <x:c r="A2529" s="4" t="s">
        <x:v>7655</x:v>
      </x:c>
      <x:c r="B2529" s="6" t="s">
        <x:v>7656</x:v>
      </x:c>
      <x:c r="C2529" s="5" t="s">
        <x:v>7657</x:v>
      </x:c>
      <x:c r="D2529" s="5" t="s">
        <x:v>250</x:v>
      </x:c>
    </x:row>
    <x:row r="2530" spans="1:4">
      <x:c r="A2530" s="4" t="s">
        <x:v>7658</x:v>
      </x:c>
      <x:c r="B2530" s="6" t="s">
        <x:v>7659</x:v>
      </x:c>
      <x:c r="C2530" s="5" t="s">
        <x:v>7660</x:v>
      </x:c>
      <x:c r="D2530" s="5" t="s">
        <x:v>250</x:v>
      </x:c>
    </x:row>
    <x:row r="2531" spans="1:4">
      <x:c r="A2531" s="4" t="s">
        <x:v>7661</x:v>
      </x:c>
      <x:c r="B2531" s="6" t="s">
        <x:v>7659</x:v>
      </x:c>
      <x:c r="C2531" s="5" t="s">
        <x:v>7662</x:v>
      </x:c>
      <x:c r="D2531" s="5" t="s">
        <x:v>250</x:v>
      </x:c>
    </x:row>
    <x:row r="2532" spans="1:4">
      <x:c r="A2532" s="4" t="s">
        <x:v>7663</x:v>
      </x:c>
      <x:c r="B2532" s="6" t="s">
        <x:v>7664</x:v>
      </x:c>
      <x:c r="C2532" s="5" t="s">
        <x:v>7665</x:v>
      </x:c>
      <x:c r="D2532" s="5" t="s">
        <x:v>418</x:v>
      </x:c>
    </x:row>
    <x:row r="2533" spans="1:4">
      <x:c r="A2533" s="4" t="s">
        <x:v>7666</x:v>
      </x:c>
      <x:c r="B2533" s="6" t="s">
        <x:v>7667</x:v>
      </x:c>
      <x:c r="C2533" s="5" t="s">
        <x:v>7668</x:v>
      </x:c>
      <x:c r="D2533" s="5" t="s">
        <x:v>250</x:v>
      </x:c>
    </x:row>
    <x:row r="2534" spans="1:4">
      <x:c r="A2534" s="4" t="s">
        <x:v>7669</x:v>
      </x:c>
      <x:c r="B2534" s="6" t="s">
        <x:v>7670</x:v>
      </x:c>
      <x:c r="C2534" s="5" t="s">
        <x:v>7671</x:v>
      </x:c>
      <x:c r="D2534" s="5" t="s">
        <x:v>250</x:v>
      </x:c>
    </x:row>
    <x:row r="2535" spans="1:4">
      <x:c r="A2535" s="4" t="s">
        <x:v>7672</x:v>
      </x:c>
      <x:c r="B2535" s="6" t="s">
        <x:v>7673</x:v>
      </x:c>
      <x:c r="C2535" s="5" t="s">
        <x:v>7674</x:v>
      </x:c>
      <x:c r="D2535" s="5" t="s">
        <x:v>418</x:v>
      </x:c>
    </x:row>
    <x:row r="2536" spans="1:4">
      <x:c r="A2536" s="4" t="s">
        <x:v>7675</x:v>
      </x:c>
      <x:c r="B2536" s="6" t="s">
        <x:v>7676</x:v>
      </x:c>
      <x:c r="C2536" s="5" t="s">
        <x:v>7677</x:v>
      </x:c>
      <x:c r="D2536" s="5" t="s">
        <x:v>250</x:v>
      </x:c>
    </x:row>
    <x:row r="2537" spans="1:4">
      <x:c r="A2537" s="4" t="s">
        <x:v>7678</x:v>
      </x:c>
      <x:c r="B2537" s="6" t="s">
        <x:v>7676</x:v>
      </x:c>
      <x:c r="C2537" s="5" t="s">
        <x:v>7679</x:v>
      </x:c>
      <x:c r="D2537" s="5" t="s">
        <x:v>250</x:v>
      </x:c>
    </x:row>
    <x:row r="2538" spans="1:4">
      <x:c r="A2538" s="4" t="s">
        <x:v>7680</x:v>
      </x:c>
      <x:c r="B2538" s="6" t="s">
        <x:v>7681</x:v>
      </x:c>
      <x:c r="C2538" s="5" t="s">
        <x:v>7682</x:v>
      </x:c>
      <x:c r="D2538" s="5" t="s">
        <x:v>253</x:v>
      </x:c>
    </x:row>
    <x:row r="2539" spans="1:4">
      <x:c r="A2539" s="4" t="s">
        <x:v>7683</x:v>
      </x:c>
      <x:c r="B2539" s="6" t="s">
        <x:v>7681</x:v>
      </x:c>
      <x:c r="C2539" s="5" t="s">
        <x:v>7684</x:v>
      </x:c>
      <x:c r="D2539" s="5" t="s">
        <x:v>466</x:v>
      </x:c>
    </x:row>
    <x:row r="2540" spans="1:4">
      <x:c r="A2540" s="4" t="s">
        <x:v>7685</x:v>
      </x:c>
      <x:c r="B2540" s="6" t="s">
        <x:v>7686</x:v>
      </x:c>
      <x:c r="C2540" s="5" t="s">
        <x:v>7687</x:v>
      </x:c>
      <x:c r="D2540" s="5" t="s">
        <x:v>253</x:v>
      </x:c>
    </x:row>
    <x:row r="2541" spans="1:4">
      <x:c r="A2541" s="4" t="s">
        <x:v>7688</x:v>
      </x:c>
      <x:c r="B2541" s="6" t="s">
        <x:v>7689</x:v>
      </x:c>
      <x:c r="C2541" s="5" t="s">
        <x:v>7690</x:v>
      </x:c>
      <x:c r="D2541" s="5" t="s">
        <x:v>466</x:v>
      </x:c>
    </x:row>
    <x:row r="2542" spans="1:4">
      <x:c r="A2542" s="4" t="s">
        <x:v>7691</x:v>
      </x:c>
      <x:c r="B2542" s="6" t="s">
        <x:v>7692</x:v>
      </x:c>
      <x:c r="C2542" s="5" t="s">
        <x:v>7693</x:v>
      </x:c>
      <x:c r="D2542" s="5" t="s">
        <x:v>253</x:v>
      </x:c>
    </x:row>
    <x:row r="2543" spans="1:4">
      <x:c r="A2543" s="4" t="s">
        <x:v>7694</x:v>
      </x:c>
      <x:c r="B2543" s="6" t="s">
        <x:v>7695</x:v>
      </x:c>
      <x:c r="C2543" s="5" t="s">
        <x:v>7696</x:v>
      </x:c>
      <x:c r="D2543" s="5" t="s">
        <x:v>466</x:v>
      </x:c>
    </x:row>
    <x:row r="2544" spans="1:4">
      <x:c r="A2544" s="4" t="s">
        <x:v>7697</x:v>
      </x:c>
      <x:c r="B2544" s="6" t="s">
        <x:v>7698</x:v>
      </x:c>
      <x:c r="C2544" s="5" t="s">
        <x:v>7699</x:v>
      </x:c>
      <x:c r="D2544" s="5" t="s">
        <x:v>253</x:v>
      </x:c>
    </x:row>
    <x:row r="2545" spans="1:4">
      <x:c r="A2545" s="4" t="s">
        <x:v>7700</x:v>
      </x:c>
      <x:c r="B2545" s="6" t="s">
        <x:v>7698</x:v>
      </x:c>
      <x:c r="C2545" s="5" t="s">
        <x:v>7701</x:v>
      </x:c>
      <x:c r="D2545" s="5" t="s">
        <x:v>466</x:v>
      </x:c>
    </x:row>
    <x:row r="2546" spans="1:4">
      <x:c r="A2546" s="4" t="s">
        <x:v>7702</x:v>
      </x:c>
      <x:c r="B2546" s="6" t="s">
        <x:v>7703</x:v>
      </x:c>
      <x:c r="C2546" s="5" t="s">
        <x:v>7704</x:v>
      </x:c>
      <x:c r="D2546" s="5" t="s">
        <x:v>466</x:v>
      </x:c>
    </x:row>
    <x:row r="2547" spans="1:4">
      <x:c r="A2547" s="4" t="s">
        <x:v>7705</x:v>
      </x:c>
      <x:c r="B2547" s="6" t="s">
        <x:v>7703</x:v>
      </x:c>
      <x:c r="C2547" s="5" t="s">
        <x:v>7706</x:v>
      </x:c>
      <x:c r="D2547" s="5" t="s">
        <x:v>253</x:v>
      </x:c>
    </x:row>
    <x:row r="2548" spans="1:4">
      <x:c r="A2548" s="4" t="s">
        <x:v>7707</x:v>
      </x:c>
      <x:c r="B2548" s="6" t="s">
        <x:v>7708</x:v>
      </x:c>
      <x:c r="C2548" s="5" t="s">
        <x:v>7709</x:v>
      </x:c>
      <x:c r="D2548" s="5" t="s">
        <x:v>466</x:v>
      </x:c>
    </x:row>
    <x:row r="2549" spans="1:4">
      <x:c r="A2549" s="4" t="s">
        <x:v>7710</x:v>
      </x:c>
      <x:c r="B2549" s="6" t="s">
        <x:v>7708</x:v>
      </x:c>
      <x:c r="C2549" s="5" t="s">
        <x:v>7711</x:v>
      </x:c>
      <x:c r="D2549" s="5" t="s">
        <x:v>253</x:v>
      </x:c>
    </x:row>
    <x:row r="2550" spans="1:4">
      <x:c r="A2550" s="4" t="s">
        <x:v>7712</x:v>
      </x:c>
      <x:c r="B2550" s="6" t="s">
        <x:v>7713</x:v>
      </x:c>
      <x:c r="C2550" s="5" t="s">
        <x:v>7714</x:v>
      </x:c>
      <x:c r="D2550" s="5" t="s">
        <x:v>253</x:v>
      </x:c>
    </x:row>
    <x:row r="2551" spans="1:4">
      <x:c r="A2551" s="4" t="s">
        <x:v>7715</x:v>
      </x:c>
      <x:c r="B2551" s="6" t="s">
        <x:v>7713</x:v>
      </x:c>
      <x:c r="C2551" s="5" t="s">
        <x:v>7716</x:v>
      </x:c>
      <x:c r="D2551" s="5" t="s">
        <x:v>253</x:v>
      </x:c>
    </x:row>
    <x:row r="2552" spans="1:4">
      <x:c r="A2552" s="4" t="s">
        <x:v>7717</x:v>
      </x:c>
      <x:c r="B2552" s="6" t="s">
        <x:v>7713</x:v>
      </x:c>
      <x:c r="C2552" s="5" t="s">
        <x:v>7718</x:v>
      </x:c>
      <x:c r="D2552" s="5" t="s">
        <x:v>466</x:v>
      </x:c>
    </x:row>
    <x:row r="2553" spans="1:4">
      <x:c r="A2553" s="4" t="s">
        <x:v>7719</x:v>
      </x:c>
      <x:c r="B2553" s="6" t="s">
        <x:v>7713</x:v>
      </x:c>
      <x:c r="C2553" s="5" t="s">
        <x:v>7720</x:v>
      </x:c>
      <x:c r="D2553" s="5" t="s">
        <x:v>466</x:v>
      </x:c>
    </x:row>
    <x:row r="2554" spans="1:4">
      <x:c r="A2554" s="4" t="s">
        <x:v>7721</x:v>
      </x:c>
      <x:c r="B2554" s="6" t="s">
        <x:v>7722</x:v>
      </x:c>
      <x:c r="C2554" s="5" t="s">
        <x:v>7723</x:v>
      </x:c>
      <x:c r="D2554" s="5" t="s">
        <x:v>466</x:v>
      </x:c>
    </x:row>
    <x:row r="2555" spans="1:4">
      <x:c r="A2555" s="4" t="s">
        <x:v>7724</x:v>
      </x:c>
      <x:c r="B2555" s="6" t="s">
        <x:v>7722</x:v>
      </x:c>
      <x:c r="C2555" s="5" t="s">
        <x:v>7725</x:v>
      </x:c>
      <x:c r="D2555" s="5" t="s">
        <x:v>253</x:v>
      </x:c>
    </x:row>
    <x:row r="2556" spans="1:4">
      <x:c r="A2556" s="4" t="s">
        <x:v>7726</x:v>
      </x:c>
      <x:c r="B2556" s="6" t="s">
        <x:v>7727</x:v>
      </x:c>
      <x:c r="C2556" s="5" t="s">
        <x:v>7728</x:v>
      </x:c>
      <x:c r="D2556" s="5" t="s">
        <x:v>253</x:v>
      </x:c>
    </x:row>
    <x:row r="2557" spans="1:4">
      <x:c r="A2557" s="4" t="s">
        <x:v>7729</x:v>
      </x:c>
      <x:c r="B2557" s="6" t="s">
        <x:v>7727</x:v>
      </x:c>
      <x:c r="C2557" s="5" t="s">
        <x:v>7730</x:v>
      </x:c>
      <x:c r="D2557" s="5" t="s">
        <x:v>466</x:v>
      </x:c>
    </x:row>
    <x:row r="2558" spans="1:4">
      <x:c r="A2558" s="4" t="s">
        <x:v>7731</x:v>
      </x:c>
      <x:c r="B2558" s="6" t="s">
        <x:v>7732</x:v>
      </x:c>
      <x:c r="C2558" s="5" t="s">
        <x:v>7733</x:v>
      </x:c>
      <x:c r="D2558" s="5" t="s">
        <x:v>466</x:v>
      </x:c>
    </x:row>
    <x:row r="2559" spans="1:4">
      <x:c r="A2559" s="4" t="s">
        <x:v>7734</x:v>
      </x:c>
      <x:c r="B2559" s="6" t="s">
        <x:v>7732</x:v>
      </x:c>
      <x:c r="C2559" s="5" t="s">
        <x:v>7735</x:v>
      </x:c>
      <x:c r="D2559" s="5" t="s">
        <x:v>253</x:v>
      </x:c>
    </x:row>
    <x:row r="2560" spans="1:4">
      <x:c r="A2560" s="4" t="s">
        <x:v>7736</x:v>
      </x:c>
      <x:c r="B2560" s="6" t="s">
        <x:v>7737</x:v>
      </x:c>
      <x:c r="C2560" s="5" t="s">
        <x:v>7738</x:v>
      </x:c>
      <x:c r="D2560" s="5" t="s">
        <x:v>466</x:v>
      </x:c>
    </x:row>
    <x:row r="2561" spans="1:4">
      <x:c r="A2561" s="4" t="s">
        <x:v>7739</x:v>
      </x:c>
      <x:c r="B2561" s="6" t="s">
        <x:v>7737</x:v>
      </x:c>
      <x:c r="C2561" s="5" t="s">
        <x:v>7740</x:v>
      </x:c>
      <x:c r="D2561" s="5" t="s">
        <x:v>253</x:v>
      </x:c>
    </x:row>
    <x:row r="2562" spans="1:4">
      <x:c r="A2562" s="4" t="s">
        <x:v>7741</x:v>
      </x:c>
      <x:c r="B2562" s="6" t="s">
        <x:v>7742</x:v>
      </x:c>
      <x:c r="C2562" s="5" t="s">
        <x:v>7743</x:v>
      </x:c>
      <x:c r="D2562" s="5" t="s">
        <x:v>466</x:v>
      </x:c>
    </x:row>
    <x:row r="2563" spans="1:4">
      <x:c r="A2563" s="4" t="s">
        <x:v>7744</x:v>
      </x:c>
      <x:c r="B2563" s="6" t="s">
        <x:v>7742</x:v>
      </x:c>
      <x:c r="C2563" s="5" t="s">
        <x:v>7745</x:v>
      </x:c>
      <x:c r="D2563" s="5" t="s">
        <x:v>253</x:v>
      </x:c>
    </x:row>
    <x:row r="2564" spans="1:4">
      <x:c r="A2564" s="4" t="s">
        <x:v>7746</x:v>
      </x:c>
      <x:c r="B2564" s="6" t="s">
        <x:v>7747</x:v>
      </x:c>
      <x:c r="C2564" s="5" t="s">
        <x:v>7748</x:v>
      </x:c>
      <x:c r="D2564" s="5" t="s">
        <x:v>253</x:v>
      </x:c>
    </x:row>
    <x:row r="2565" spans="1:4">
      <x:c r="A2565" s="4" t="s">
        <x:v>7749</x:v>
      </x:c>
      <x:c r="B2565" s="6" t="s">
        <x:v>7747</x:v>
      </x:c>
      <x:c r="C2565" s="5" t="s">
        <x:v>7750</x:v>
      </x:c>
      <x:c r="D2565" s="5" t="s">
        <x:v>466</x:v>
      </x:c>
    </x:row>
    <x:row r="2566" spans="1:4">
      <x:c r="A2566" s="4" t="s">
        <x:v>7751</x:v>
      </x:c>
      <x:c r="B2566" s="6" t="s">
        <x:v>7747</x:v>
      </x:c>
      <x:c r="C2566" s="5" t="s">
        <x:v>7752</x:v>
      </x:c>
      <x:c r="D2566" s="5" t="s">
        <x:v>466</x:v>
      </x:c>
    </x:row>
    <x:row r="2567" spans="1:4">
      <x:c r="A2567" s="4" t="s">
        <x:v>7753</x:v>
      </x:c>
      <x:c r="B2567" s="6" t="s">
        <x:v>7747</x:v>
      </x:c>
      <x:c r="C2567" s="5" t="s">
        <x:v>7754</x:v>
      </x:c>
      <x:c r="D2567" s="5" t="s">
        <x:v>253</x:v>
      </x:c>
    </x:row>
    <x:row r="2568" spans="1:4">
      <x:c r="A2568" s="4" t="s">
        <x:v>7755</x:v>
      </x:c>
      <x:c r="B2568" s="6" t="s">
        <x:v>7756</x:v>
      </x:c>
      <x:c r="C2568" s="5" t="s">
        <x:v>7757</x:v>
      </x:c>
      <x:c r="D2568" s="5" t="s">
        <x:v>253</x:v>
      </x:c>
    </x:row>
    <x:row r="2569" spans="1:4">
      <x:c r="A2569" s="4" t="s">
        <x:v>7758</x:v>
      </x:c>
      <x:c r="B2569" s="6" t="s">
        <x:v>7756</x:v>
      </x:c>
      <x:c r="C2569" s="5" t="s">
        <x:v>7759</x:v>
      </x:c>
      <x:c r="D2569" s="5" t="s">
        <x:v>466</x:v>
      </x:c>
    </x:row>
    <x:row r="2570" spans="1:4">
      <x:c r="A2570" s="4" t="s">
        <x:v>7760</x:v>
      </x:c>
      <x:c r="B2570" s="6" t="s">
        <x:v>7761</x:v>
      </x:c>
      <x:c r="C2570" s="5" t="s">
        <x:v>7762</x:v>
      </x:c>
      <x:c r="D2570" s="5" t="s">
        <x:v>466</x:v>
      </x:c>
    </x:row>
    <x:row r="2571" spans="1:4">
      <x:c r="A2571" s="4" t="s">
        <x:v>7763</x:v>
      </x:c>
      <x:c r="B2571" s="6" t="s">
        <x:v>7761</x:v>
      </x:c>
      <x:c r="C2571" s="5" t="s">
        <x:v>7764</x:v>
      </x:c>
      <x:c r="D2571" s="5" t="s">
        <x:v>253</x:v>
      </x:c>
    </x:row>
    <x:row r="2572" spans="1:4">
      <x:c r="A2572" s="4" t="s">
        <x:v>7765</x:v>
      </x:c>
      <x:c r="B2572" s="6" t="s">
        <x:v>7766</x:v>
      </x:c>
      <x:c r="C2572" s="5" t="s">
        <x:v>7767</x:v>
      </x:c>
      <x:c r="D2572" s="5" t="s">
        <x:v>466</x:v>
      </x:c>
    </x:row>
    <x:row r="2573" spans="1:4">
      <x:c r="A2573" s="4" t="s">
        <x:v>7768</x:v>
      </x:c>
      <x:c r="B2573" s="6" t="s">
        <x:v>7766</x:v>
      </x:c>
      <x:c r="C2573" s="5" t="s">
        <x:v>7769</x:v>
      </x:c>
      <x:c r="D2573" s="5" t="s">
        <x:v>253</x:v>
      </x:c>
    </x:row>
    <x:row r="2574" spans="1:4">
      <x:c r="A2574" s="4" t="s">
        <x:v>7770</x:v>
      </x:c>
      <x:c r="B2574" s="6" t="s">
        <x:v>7771</x:v>
      </x:c>
      <x:c r="C2574" s="5" t="s">
        <x:v>7772</x:v>
      </x:c>
      <x:c r="D2574" s="5" t="s">
        <x:v>469</x:v>
      </x:c>
    </x:row>
    <x:row r="2575" spans="1:4">
      <x:c r="A2575" s="4" t="s">
        <x:v>7773</x:v>
      </x:c>
      <x:c r="B2575" s="6" t="s">
        <x:v>7771</x:v>
      </x:c>
      <x:c r="C2575" s="5" t="s">
        <x:v>7774</x:v>
      </x:c>
      <x:c r="D2575" s="5" t="s">
        <x:v>257</x:v>
      </x:c>
    </x:row>
    <x:row r="2576" spans="1:4">
      <x:c r="A2576" s="4" t="s">
        <x:v>7775</x:v>
      </x:c>
      <x:c r="B2576" s="6" t="s">
        <x:v>7776</x:v>
      </x:c>
      <x:c r="C2576" s="5" t="s">
        <x:v>7777</x:v>
      </x:c>
      <x:c r="D2576" s="5" t="s">
        <x:v>257</x:v>
      </x:c>
    </x:row>
    <x:row r="2577" spans="1:4">
      <x:c r="A2577" s="4" t="s">
        <x:v>7778</x:v>
      </x:c>
      <x:c r="B2577" s="6" t="s">
        <x:v>7779</x:v>
      </x:c>
      <x:c r="C2577" s="5" t="s">
        <x:v>7780</x:v>
      </x:c>
      <x:c r="D2577" s="5" t="s">
        <x:v>257</x:v>
      </x:c>
    </x:row>
    <x:row r="2578" spans="1:4">
      <x:c r="A2578" s="4" t="s">
        <x:v>7781</x:v>
      </x:c>
      <x:c r="B2578" s="6" t="s">
        <x:v>7779</x:v>
      </x:c>
      <x:c r="C2578" s="5" t="s">
        <x:v>7782</x:v>
      </x:c>
      <x:c r="D2578" s="5" t="s">
        <x:v>469</x:v>
      </x:c>
    </x:row>
    <x:row r="2579" spans="1:4">
      <x:c r="A2579" s="4" t="s">
        <x:v>7783</x:v>
      </x:c>
      <x:c r="B2579" s="6" t="s">
        <x:v>7784</x:v>
      </x:c>
      <x:c r="C2579" s="5" t="s">
        <x:v>7785</x:v>
      </x:c>
      <x:c r="D2579" s="5" t="s">
        <x:v>469</x:v>
      </x:c>
    </x:row>
    <x:row r="2580" spans="1:4">
      <x:c r="A2580" s="4" t="s">
        <x:v>7786</x:v>
      </x:c>
      <x:c r="B2580" s="6" t="s">
        <x:v>7784</x:v>
      </x:c>
      <x:c r="C2580" s="5" t="s">
        <x:v>7787</x:v>
      </x:c>
      <x:c r="D2580" s="5" t="s">
        <x:v>257</x:v>
      </x:c>
    </x:row>
    <x:row r="2581" spans="1:4">
      <x:c r="A2581" s="4" t="s">
        <x:v>7788</x:v>
      </x:c>
      <x:c r="B2581" s="6" t="s">
        <x:v>7789</x:v>
      </x:c>
      <x:c r="C2581" s="5" t="s">
        <x:v>7790</x:v>
      </x:c>
      <x:c r="D2581" s="5" t="s">
        <x:v>257</x:v>
      </x:c>
    </x:row>
    <x:row r="2582" spans="1:4">
      <x:c r="A2582" s="4" t="s">
        <x:v>7791</x:v>
      </x:c>
      <x:c r="B2582" s="6" t="s">
        <x:v>7789</x:v>
      </x:c>
      <x:c r="C2582" s="5" t="s">
        <x:v>7792</x:v>
      </x:c>
      <x:c r="D2582" s="5" t="s">
        <x:v>469</x:v>
      </x:c>
    </x:row>
    <x:row r="2583" spans="1:4">
      <x:c r="A2583" s="4" t="s">
        <x:v>7793</x:v>
      </x:c>
      <x:c r="B2583" s="6" t="s">
        <x:v>7789</x:v>
      </x:c>
      <x:c r="C2583" s="5" t="s">
        <x:v>7794</x:v>
      </x:c>
      <x:c r="D2583" s="5" t="s">
        <x:v>257</x:v>
      </x:c>
    </x:row>
    <x:row r="2584" spans="1:4">
      <x:c r="A2584" s="4" t="s">
        <x:v>7795</x:v>
      </x:c>
      <x:c r="B2584" s="6" t="s">
        <x:v>7789</x:v>
      </x:c>
      <x:c r="C2584" s="5" t="s">
        <x:v>7796</x:v>
      </x:c>
      <x:c r="D2584" s="5" t="s">
        <x:v>469</x:v>
      </x:c>
    </x:row>
    <x:row r="2585" spans="1:4">
      <x:c r="A2585" s="4" t="s">
        <x:v>7797</x:v>
      </x:c>
      <x:c r="B2585" s="6" t="s">
        <x:v>7798</x:v>
      </x:c>
      <x:c r="C2585" s="5" t="s">
        <x:v>7799</x:v>
      </x:c>
      <x:c r="D2585" s="5" t="s">
        <x:v>469</x:v>
      </x:c>
    </x:row>
    <x:row r="2586" spans="1:4">
      <x:c r="A2586" s="4" t="s">
        <x:v>7800</x:v>
      </x:c>
      <x:c r="B2586" s="6" t="s">
        <x:v>7798</x:v>
      </x:c>
      <x:c r="C2586" s="5" t="s">
        <x:v>7801</x:v>
      </x:c>
      <x:c r="D2586" s="5" t="s">
        <x:v>257</x:v>
      </x:c>
    </x:row>
    <x:row r="2587" spans="1:4">
      <x:c r="A2587" s="4" t="s">
        <x:v>7802</x:v>
      </x:c>
      <x:c r="B2587" s="6" t="s">
        <x:v>7803</x:v>
      </x:c>
      <x:c r="C2587" s="5" t="s">
        <x:v>7804</x:v>
      </x:c>
      <x:c r="D2587" s="5" t="s">
        <x:v>469</x:v>
      </x:c>
    </x:row>
    <x:row r="2588" spans="1:4">
      <x:c r="A2588" s="4" t="s">
        <x:v>7805</x:v>
      </x:c>
      <x:c r="B2588" s="6" t="s">
        <x:v>7806</x:v>
      </x:c>
      <x:c r="C2588" s="5" t="s">
        <x:v>7807</x:v>
      </x:c>
      <x:c r="D2588" s="5" t="s">
        <x:v>257</x:v>
      </x:c>
    </x:row>
    <x:row r="2589" spans="1:4">
      <x:c r="A2589" s="4" t="s">
        <x:v>7808</x:v>
      </x:c>
      <x:c r="B2589" s="6" t="s">
        <x:v>7806</x:v>
      </x:c>
      <x:c r="C2589" s="5" t="s">
        <x:v>7809</x:v>
      </x:c>
      <x:c r="D2589" s="5" t="s">
        <x:v>469</x:v>
      </x:c>
    </x:row>
    <x:row r="2590" spans="1:4">
      <x:c r="A2590" s="4" t="s">
        <x:v>7810</x:v>
      </x:c>
      <x:c r="B2590" s="6" t="s">
        <x:v>7811</x:v>
      </x:c>
      <x:c r="C2590" s="5" t="s">
        <x:v>7812</x:v>
      </x:c>
      <x:c r="D2590" s="5" t="s">
        <x:v>257</x:v>
      </x:c>
    </x:row>
    <x:row r="2591" spans="1:4">
      <x:c r="A2591" s="4" t="s">
        <x:v>7813</x:v>
      </x:c>
      <x:c r="B2591" s="6" t="s">
        <x:v>7814</x:v>
      </x:c>
      <x:c r="C2591" s="5" t="s">
        <x:v>7815</x:v>
      </x:c>
      <x:c r="D2591" s="5" t="s">
        <x:v>469</x:v>
      </x:c>
    </x:row>
    <x:row r="2592" spans="1:4">
      <x:c r="A2592" s="4" t="s">
        <x:v>7816</x:v>
      </x:c>
      <x:c r="B2592" s="6" t="s">
        <x:v>7814</x:v>
      </x:c>
      <x:c r="C2592" s="5" t="s">
        <x:v>7817</x:v>
      </x:c>
      <x:c r="D2592" s="5" t="s">
        <x:v>257</x:v>
      </x:c>
    </x:row>
    <x:row r="2593" spans="1:4">
      <x:c r="A2593" s="4" t="s">
        <x:v>7818</x:v>
      </x:c>
      <x:c r="B2593" s="6" t="s">
        <x:v>7819</x:v>
      </x:c>
      <x:c r="C2593" s="5" t="s">
        <x:v>7820</x:v>
      </x:c>
      <x:c r="D2593" s="5" t="s">
        <x:v>469</x:v>
      </x:c>
    </x:row>
    <x:row r="2594" spans="1:4">
      <x:c r="A2594" s="4" t="s">
        <x:v>7821</x:v>
      </x:c>
      <x:c r="B2594" s="6" t="s">
        <x:v>7819</x:v>
      </x:c>
      <x:c r="C2594" s="5" t="s">
        <x:v>7822</x:v>
      </x:c>
      <x:c r="D2594" s="5" t="s">
        <x:v>257</x:v>
      </x:c>
    </x:row>
    <x:row r="2595" spans="1:4">
      <x:c r="A2595" s="4" t="s">
        <x:v>7823</x:v>
      </x:c>
      <x:c r="B2595" s="6" t="s">
        <x:v>7819</x:v>
      </x:c>
      <x:c r="C2595" s="5" t="s">
        <x:v>7824</x:v>
      </x:c>
      <x:c r="D2595" s="5" t="s">
        <x:v>469</x:v>
      </x:c>
    </x:row>
    <x:row r="2596" spans="1:4">
      <x:c r="A2596" s="4" t="s">
        <x:v>7825</x:v>
      </x:c>
      <x:c r="B2596" s="6" t="s">
        <x:v>7819</x:v>
      </x:c>
      <x:c r="C2596" s="5" t="s">
        <x:v>7826</x:v>
      </x:c>
      <x:c r="D2596" s="5" t="s">
        <x:v>257</x:v>
      </x:c>
    </x:row>
    <x:row r="2597" spans="1:4">
      <x:c r="A2597" s="4" t="s">
        <x:v>7827</x:v>
      </x:c>
      <x:c r="B2597" s="6" t="s">
        <x:v>7828</x:v>
      </x:c>
      <x:c r="C2597" s="5" t="s">
        <x:v>7829</x:v>
      </x:c>
      <x:c r="D2597" s="5" t="s">
        <x:v>257</x:v>
      </x:c>
    </x:row>
    <x:row r="2598" spans="1:4">
      <x:c r="A2598" s="4" t="s">
        <x:v>7830</x:v>
      </x:c>
      <x:c r="B2598" s="6" t="s">
        <x:v>7828</x:v>
      </x:c>
      <x:c r="C2598" s="5" t="s">
        <x:v>7831</x:v>
      </x:c>
      <x:c r="D2598" s="5" t="s">
        <x:v>469</x:v>
      </x:c>
    </x:row>
    <x:row r="2599" spans="1:4">
      <x:c r="A2599" s="4" t="s">
        <x:v>7832</x:v>
      </x:c>
      <x:c r="B2599" s="6" t="s">
        <x:v>7833</x:v>
      </x:c>
      <x:c r="C2599" s="5" t="s">
        <x:v>7834</x:v>
      </x:c>
      <x:c r="D2599" s="5" t="s">
        <x:v>257</x:v>
      </x:c>
    </x:row>
    <x:row r="2600" spans="1:4">
      <x:c r="A2600" s="4" t="s">
        <x:v>7835</x:v>
      </x:c>
      <x:c r="B2600" s="6" t="s">
        <x:v>7833</x:v>
      </x:c>
      <x:c r="C2600" s="5" t="s">
        <x:v>7836</x:v>
      </x:c>
      <x:c r="D2600" s="5" t="s">
        <x:v>469</x:v>
      </x:c>
    </x:row>
    <x:row r="2601" spans="1:4">
      <x:c r="A2601" s="4" t="s">
        <x:v>7837</x:v>
      </x:c>
      <x:c r="B2601" s="6" t="s">
        <x:v>7838</x:v>
      </x:c>
      <x:c r="C2601" s="5" t="s">
        <x:v>7839</x:v>
      </x:c>
      <x:c r="D2601" s="5" t="s">
        <x:v>257</x:v>
      </x:c>
    </x:row>
    <x:row r="2602" spans="1:4">
      <x:c r="A2602" s="4" t="s">
        <x:v>7840</x:v>
      </x:c>
      <x:c r="B2602" s="6" t="s">
        <x:v>7838</x:v>
      </x:c>
      <x:c r="C2602" s="5" t="s">
        <x:v>7841</x:v>
      </x:c>
      <x:c r="D2602" s="5" t="s">
        <x:v>469</x:v>
      </x:c>
    </x:row>
    <x:row r="2603" spans="1:4">
      <x:c r="A2603" s="4" t="s">
        <x:v>7842</x:v>
      </x:c>
      <x:c r="B2603" s="6" t="s">
        <x:v>7843</x:v>
      </x:c>
      <x:c r="C2603" s="5" t="s">
        <x:v>7844</x:v>
      </x:c>
      <x:c r="D2603" s="5" t="s">
        <x:v>469</x:v>
      </x:c>
    </x:row>
    <x:row r="2604" spans="1:4">
      <x:c r="A2604" s="4" t="s">
        <x:v>7845</x:v>
      </x:c>
      <x:c r="B2604" s="6" t="s">
        <x:v>7843</x:v>
      </x:c>
      <x:c r="C2604" s="5" t="s">
        <x:v>7846</x:v>
      </x:c>
      <x:c r="D2604" s="5" t="s">
        <x:v>257</x:v>
      </x:c>
    </x:row>
    <x:row r="2605" spans="1:4">
      <x:c r="A2605" s="4" t="s">
        <x:v>7847</x:v>
      </x:c>
      <x:c r="B2605" s="6" t="s">
        <x:v>7848</x:v>
      </x:c>
      <x:c r="C2605" s="5" t="s">
        <x:v>7849</x:v>
      </x:c>
      <x:c r="D2605" s="5" t="s">
        <x:v>469</x:v>
      </x:c>
    </x:row>
    <x:row r="2606" spans="1:4">
      <x:c r="A2606" s="4" t="s">
        <x:v>7850</x:v>
      </x:c>
      <x:c r="B2606" s="6" t="s">
        <x:v>7848</x:v>
      </x:c>
      <x:c r="C2606" s="5" t="s">
        <x:v>7851</x:v>
      </x:c>
      <x:c r="D2606" s="5" t="s">
        <x:v>257</x:v>
      </x:c>
    </x:row>
    <x:row r="2607" spans="1:4">
      <x:c r="A2607" s="4" t="s">
        <x:v>7852</x:v>
      </x:c>
      <x:c r="B2607" s="6" t="s">
        <x:v>7853</x:v>
      </x:c>
      <x:c r="C2607" s="5" t="s">
        <x:v>7854</x:v>
      </x:c>
      <x:c r="D2607" s="5" t="s">
        <x:v>257</x:v>
      </x:c>
    </x:row>
    <x:row r="2608" spans="1:4">
      <x:c r="A2608" s="4" t="s">
        <x:v>7855</x:v>
      </x:c>
      <x:c r="B2608" s="6" t="s">
        <x:v>7853</x:v>
      </x:c>
      <x:c r="C2608" s="5" t="s">
        <x:v>7856</x:v>
      </x:c>
      <x:c r="D2608" s="5" t="s">
        <x:v>469</x:v>
      </x:c>
    </x:row>
    <x:row r="2609" spans="1:4">
      <x:c r="A2609" s="4" t="s">
        <x:v>7857</x:v>
      </x:c>
      <x:c r="B2609" s="6" t="s">
        <x:v>7858</x:v>
      </x:c>
      <x:c r="C2609" s="5" t="s">
        <x:v>7859</x:v>
      </x:c>
      <x:c r="D2609" s="5" t="s">
        <x:v>469</x:v>
      </x:c>
    </x:row>
    <x:row r="2610" spans="1:4">
      <x:c r="A2610" s="4" t="s">
        <x:v>7860</x:v>
      </x:c>
      <x:c r="B2610" s="6" t="s">
        <x:v>7858</x:v>
      </x:c>
      <x:c r="C2610" s="5" t="s">
        <x:v>7861</x:v>
      </x:c>
      <x:c r="D2610" s="5" t="s">
        <x:v>257</x:v>
      </x:c>
    </x:row>
    <x:row r="2611" spans="1:4">
      <x:c r="A2611" s="4" t="s">
        <x:v>7862</x:v>
      </x:c>
      <x:c r="B2611" s="6" t="s">
        <x:v>7863</x:v>
      </x:c>
      <x:c r="C2611" s="5" t="s">
        <x:v>7864</x:v>
      </x:c>
      <x:c r="D2611" s="5" t="s">
        <x:v>469</x:v>
      </x:c>
    </x:row>
    <x:row r="2612" spans="1:4">
      <x:c r="A2612" s="4" t="s">
        <x:v>7865</x:v>
      </x:c>
      <x:c r="B2612" s="6" t="s">
        <x:v>7866</x:v>
      </x:c>
      <x:c r="C2612" s="5" t="s">
        <x:v>7867</x:v>
      </x:c>
      <x:c r="D2612" s="5" t="s">
        <x:v>409</x:v>
      </x:c>
    </x:row>
    <x:row r="2613" spans="1:4">
      <x:c r="A2613" s="4" t="s">
        <x:v>7868</x:v>
      </x:c>
      <x:c r="B2613" s="6" t="s">
        <x:v>7869</x:v>
      </x:c>
      <x:c r="C2613" s="5" t="s">
        <x:v>7870</x:v>
      </x:c>
      <x:c r="D2613" s="5" t="s">
        <x:v>250</x:v>
      </x:c>
    </x:row>
    <x:row r="2614" spans="1:4">
      <x:c r="A2614" s="4" t="s">
        <x:v>7871</x:v>
      </x:c>
      <x:c r="B2614" s="6" t="s">
        <x:v>7872</x:v>
      </x:c>
      <x:c r="C2614" s="5" t="s">
        <x:v>7873</x:v>
      </x:c>
      <x:c r="D2614" s="5" t="s">
        <x:v>547</x:v>
      </x:c>
    </x:row>
    <x:row r="2615" spans="1:4">
      <x:c r="A2615" s="4" t="s">
        <x:v>7874</x:v>
      </x:c>
      <x:c r="B2615" s="6" t="s">
        <x:v>7875</x:v>
      </x:c>
      <x:c r="C2615" s="5" t="s">
        <x:v>7876</x:v>
      </x:c>
      <x:c r="D2615" s="5" t="s">
        <x:v>275</x:v>
      </x:c>
    </x:row>
    <x:row r="2616" spans="1:4">
      <x:c r="A2616" s="4" t="s">
        <x:v>7877</x:v>
      </x:c>
      <x:c r="B2616" s="6" t="s">
        <x:v>7875</x:v>
      </x:c>
      <x:c r="C2616" s="5" t="s">
        <x:v>7878</x:v>
      </x:c>
      <x:c r="D2616" s="5" t="s">
        <x:v>275</x:v>
      </x:c>
    </x:row>
    <x:row r="2617" spans="1:4">
      <x:c r="A2617" s="4" t="s">
        <x:v>7879</x:v>
      </x:c>
      <x:c r="B2617" s="6" t="s">
        <x:v>7875</x:v>
      </x:c>
      <x:c r="C2617" s="5" t="s">
        <x:v>7880</x:v>
      </x:c>
      <x:c r="D2617" s="5" t="s">
        <x:v>272</x:v>
      </x:c>
    </x:row>
    <x:row r="2618" spans="1:4">
      <x:c r="A2618" s="4" t="s">
        <x:v>7881</x:v>
      </x:c>
      <x:c r="B2618" s="6" t="s">
        <x:v>7882</x:v>
      </x:c>
      <x:c r="C2618" s="5" t="s">
        <x:v>7883</x:v>
      </x:c>
      <x:c r="D2618" s="5" t="s">
        <x:v>409</x:v>
      </x:c>
    </x:row>
    <x:row r="2619" spans="1:4">
      <x:c r="A2619" s="4" t="s">
        <x:v>7884</x:v>
      </x:c>
      <x:c r="B2619" s="6" t="s">
        <x:v>7885</x:v>
      </x:c>
      <x:c r="C2619" s="5" t="s">
        <x:v>7886</x:v>
      </x:c>
      <x:c r="D2619" s="5" t="s">
        <x:v>293</x:v>
      </x:c>
    </x:row>
    <x:row r="2620" spans="1:4">
      <x:c r="A2620" s="4" t="s">
        <x:v>7887</x:v>
      </x:c>
      <x:c r="B2620" s="6" t="s">
        <x:v>7888</x:v>
      </x:c>
      <x:c r="C2620" s="5" t="s">
        <x:v>7889</x:v>
      </x:c>
      <x:c r="D2620" s="5" t="s">
        <x:v>250</x:v>
      </x:c>
    </x:row>
    <x:row r="2621" spans="1:4">
      <x:c r="A2621" s="4" t="s">
        <x:v>7890</x:v>
      </x:c>
      <x:c r="B2621" s="6" t="s">
        <x:v>7891</x:v>
      </x:c>
      <x:c r="C2621" s="5" t="s">
        <x:v>7892</x:v>
      </x:c>
      <x:c r="D2621" s="5" t="s">
        <x:v>250</x:v>
      </x:c>
    </x:row>
    <x:row r="2622" spans="1:4">
      <x:c r="A2622" s="4" t="s">
        <x:v>7893</x:v>
      </x:c>
      <x:c r="B2622" s="6" t="s">
        <x:v>7894</x:v>
      </x:c>
      <x:c r="C2622" s="5" t="s">
        <x:v>7895</x:v>
      </x:c>
      <x:c r="D2622" s="5" t="s">
        <x:v>250</x:v>
      </x:c>
    </x:row>
    <x:row r="2623" spans="1:4">
      <x:c r="A2623" s="4" t="s">
        <x:v>7896</x:v>
      </x:c>
      <x:c r="B2623" s="6" t="s">
        <x:v>7897</x:v>
      </x:c>
      <x:c r="C2623" s="5" t="s">
        <x:v>7898</x:v>
      </x:c>
      <x:c r="D2623" s="5" t="s">
        <x:v>1800</x:v>
      </x:c>
    </x:row>
    <x:row r="2624" spans="1:4">
      <x:c r="A2624" s="4" t="s">
        <x:v>7899</x:v>
      </x:c>
      <x:c r="B2624" s="6" t="s">
        <x:v>7900</x:v>
      </x:c>
      <x:c r="C2624" s="5" t="s">
        <x:v>7901</x:v>
      </x:c>
      <x:c r="D2624" s="5" t="s">
        <x:v>250</x:v>
      </x:c>
    </x:row>
    <x:row r="2625" spans="1:4">
      <x:c r="A2625" s="4" t="s">
        <x:v>7902</x:v>
      </x:c>
      <x:c r="B2625" s="6" t="s">
        <x:v>7903</x:v>
      </x:c>
      <x:c r="C2625" s="5" t="s">
        <x:v>7904</x:v>
      </x:c>
      <x:c r="D2625" s="5" t="s">
        <x:v>250</x:v>
      </x:c>
    </x:row>
    <x:row r="2626" spans="1:4">
      <x:c r="A2626" s="4" t="s">
        <x:v>7905</x:v>
      </x:c>
      <x:c r="B2626" s="6" t="s">
        <x:v>7906</x:v>
      </x:c>
      <x:c r="C2626" s="5" t="s">
        <x:v>7907</x:v>
      </x:c>
      <x:c r="D2626" s="5" t="s">
        <x:v>250</x:v>
      </x:c>
    </x:row>
    <x:row r="2627" spans="1:4">
      <x:c r="A2627" s="4" t="s">
        <x:v>7908</x:v>
      </x:c>
      <x:c r="B2627" s="6" t="s">
        <x:v>7909</x:v>
      </x:c>
      <x:c r="C2627" s="5" t="s">
        <x:v>7910</x:v>
      </x:c>
      <x:c r="D2627" s="5" t="s">
        <x:v>1800</x:v>
      </x:c>
    </x:row>
    <x:row r="2628" spans="1:4">
      <x:c r="A2628" s="4" t="s">
        <x:v>7911</x:v>
      </x:c>
      <x:c r="B2628" s="6" t="s">
        <x:v>7912</x:v>
      </x:c>
      <x:c r="C2628" s="5" t="s">
        <x:v>7913</x:v>
      </x:c>
      <x:c r="D2628" s="5" t="s">
        <x:v>250</x:v>
      </x:c>
    </x:row>
    <x:row r="2629" spans="1:4">
      <x:c r="A2629" s="4" t="s">
        <x:v>7914</x:v>
      </x:c>
      <x:c r="B2629" s="6" t="s">
        <x:v>7915</x:v>
      </x:c>
      <x:c r="C2629" s="5" t="s">
        <x:v>7916</x:v>
      </x:c>
      <x:c r="D2629" s="5" t="s">
        <x:v>168</x:v>
      </x:c>
    </x:row>
    <x:row r="2630" spans="1:4">
      <x:c r="A2630" s="4" t="s">
        <x:v>7917</x:v>
      </x:c>
      <x:c r="B2630" s="6" t="s">
        <x:v>7918</x:v>
      </x:c>
      <x:c r="C2630" s="5" t="s">
        <x:v>7919</x:v>
      </x:c>
      <x:c r="D2630" s="5" t="s">
        <x:v>1800</x:v>
      </x:c>
    </x:row>
    <x:row r="2631" spans="1:4">
      <x:c r="A2631" s="4" t="s">
        <x:v>7920</x:v>
      </x:c>
      <x:c r="B2631" s="6" t="s">
        <x:v>7921</x:v>
      </x:c>
      <x:c r="C2631" s="5" t="s">
        <x:v>7922</x:v>
      </x:c>
      <x:c r="D2631" s="5" t="s">
        <x:v>293</x:v>
      </x:c>
    </x:row>
    <x:row r="2632" spans="1:4">
      <x:c r="A2632" s="4" t="s">
        <x:v>7923</x:v>
      </x:c>
      <x:c r="B2632" s="6" t="s">
        <x:v>7924</x:v>
      </x:c>
      <x:c r="C2632" s="5" t="s">
        <x:v>7925</x:v>
      </x:c>
      <x:c r="D2632" s="5" t="s">
        <x:v>223</x:v>
      </x:c>
    </x:row>
    <x:row r="2633" spans="1:4">
      <x:c r="A2633" s="4" t="s">
        <x:v>7926</x:v>
      </x:c>
      <x:c r="B2633" s="6" t="s">
        <x:v>7924</x:v>
      </x:c>
      <x:c r="C2633" s="5" t="s">
        <x:v>7927</x:v>
      </x:c>
      <x:c r="D2633" s="5" t="s">
        <x:v>227</x:v>
      </x:c>
    </x:row>
    <x:row r="2634" spans="1:4">
      <x:c r="A2634" s="4" t="s">
        <x:v>7928</x:v>
      </x:c>
      <x:c r="B2634" s="6" t="s">
        <x:v>7929</x:v>
      </x:c>
      <x:c r="C2634" s="5" t="s">
        <x:v>7930</x:v>
      </x:c>
      <x:c r="D2634" s="5" t="s">
        <x:v>272</x:v>
      </x:c>
    </x:row>
    <x:row r="2635" spans="1:4">
      <x:c r="A2635" s="4" t="s">
        <x:v>7931</x:v>
      </x:c>
      <x:c r="B2635" s="6" t="s">
        <x:v>7929</x:v>
      </x:c>
      <x:c r="C2635" s="5" t="s">
        <x:v>7932</x:v>
      </x:c>
      <x:c r="D2635" s="5" t="s">
        <x:v>275</x:v>
      </x:c>
    </x:row>
    <x:row r="2636" spans="1:4">
      <x:c r="A2636" s="4" t="s">
        <x:v>7933</x:v>
      </x:c>
      <x:c r="B2636" s="6" t="s">
        <x:v>7929</x:v>
      </x:c>
      <x:c r="C2636" s="5" t="s">
        <x:v>7934</x:v>
      </x:c>
      <x:c r="D2636" s="5" t="s">
        <x:v>275</x:v>
      </x:c>
    </x:row>
    <x:row r="2637" spans="1:4">
      <x:c r="A2637" s="4" t="s">
        <x:v>7935</x:v>
      </x:c>
      <x:c r="B2637" s="6" t="s">
        <x:v>7936</x:v>
      </x:c>
      <x:c r="C2637" s="5" t="s">
        <x:v>7937</x:v>
      </x:c>
      <x:c r="D2637" s="5" t="s">
        <x:v>187</x:v>
      </x:c>
    </x:row>
    <x:row r="2638" spans="1:4">
      <x:c r="A2638" s="4" t="s">
        <x:v>7938</x:v>
      </x:c>
      <x:c r="B2638" s="6" t="s">
        <x:v>7939</x:v>
      </x:c>
      <x:c r="C2638" s="5" t="s">
        <x:v>7940</x:v>
      </x:c>
      <x:c r="D2638" s="5" t="s">
        <x:v>257</x:v>
      </x:c>
    </x:row>
    <x:row r="2639" spans="1:4">
      <x:c r="A2639" s="4" t="s">
        <x:v>7941</x:v>
      </x:c>
      <x:c r="B2639" s="6" t="s">
        <x:v>7942</x:v>
      </x:c>
      <x:c r="C2639" s="5" t="s">
        <x:v>7943</x:v>
      </x:c>
      <x:c r="D2639" s="5" t="s">
        <x:v>272</x:v>
      </x:c>
    </x:row>
    <x:row r="2640" spans="1:4">
      <x:c r="A2640" s="4" t="s">
        <x:v>7944</x:v>
      </x:c>
      <x:c r="B2640" s="6" t="s">
        <x:v>7942</x:v>
      </x:c>
      <x:c r="C2640" s="5" t="s">
        <x:v>7945</x:v>
      </x:c>
      <x:c r="D2640" s="5" t="s">
        <x:v>275</x:v>
      </x:c>
    </x:row>
    <x:row r="2641" spans="1:4">
      <x:c r="A2641" s="4" t="s">
        <x:v>7946</x:v>
      </x:c>
      <x:c r="B2641" s="6" t="s">
        <x:v>7942</x:v>
      </x:c>
      <x:c r="C2641" s="5" t="s">
        <x:v>7947</x:v>
      </x:c>
      <x:c r="D2641" s="5" t="s">
        <x:v>275</x:v>
      </x:c>
    </x:row>
    <x:row r="2642" spans="1:4">
      <x:c r="A2642" s="4" t="s">
        <x:v>7948</x:v>
      </x:c>
      <x:c r="B2642" s="6" t="s">
        <x:v>7949</x:v>
      </x:c>
      <x:c r="C2642" s="5" t="s">
        <x:v>7950</x:v>
      </x:c>
      <x:c r="D2642" s="5" t="s">
        <x:v>547</x:v>
      </x:c>
    </x:row>
    <x:row r="2643" spans="1:4">
      <x:c r="A2643" s="4" t="s">
        <x:v>7951</x:v>
      </x:c>
      <x:c r="B2643" s="6" t="s">
        <x:v>7952</x:v>
      </x:c>
      <x:c r="C2643" s="5" t="s">
        <x:v>7953</x:v>
      </x:c>
      <x:c r="D2643" s="5" t="s">
        <x:v>409</x:v>
      </x:c>
    </x:row>
    <x:row r="2644" spans="1:4">
      <x:c r="A2644" s="4" t="s">
        <x:v>7954</x:v>
      </x:c>
      <x:c r="B2644" s="6" t="s">
        <x:v>7955</x:v>
      </x:c>
      <x:c r="C2644" s="5" t="s">
        <x:v>7956</x:v>
      </x:c>
      <x:c r="D2644" s="5" t="s">
        <x:v>197</x:v>
      </x:c>
    </x:row>
    <x:row r="2645" spans="1:4">
      <x:c r="A2645" s="4" t="s">
        <x:v>7957</x:v>
      </x:c>
      <x:c r="B2645" s="6" t="s">
        <x:v>7958</x:v>
      </x:c>
      <x:c r="C2645" s="5" t="s">
        <x:v>7959</x:v>
      </x:c>
      <x:c r="D2645" s="5" t="s">
        <x:v>341</x:v>
      </x:c>
    </x:row>
    <x:row r="2646" spans="1:4">
      <x:c r="A2646" s="4" t="s">
        <x:v>7960</x:v>
      </x:c>
      <x:c r="B2646" s="6" t="s">
        <x:v>7961</x:v>
      </x:c>
      <x:c r="C2646" s="5" t="s">
        <x:v>7962</x:v>
      </x:c>
      <x:c r="D2646" s="5" t="s">
        <x:v>409</x:v>
      </x:c>
    </x:row>
    <x:row r="2647" spans="1:4">
      <x:c r="A2647" s="4" t="s">
        <x:v>7963</x:v>
      </x:c>
      <x:c r="B2647" s="6" t="s">
        <x:v>7964</x:v>
      </x:c>
      <x:c r="C2647" s="5" t="s">
        <x:v>7965</x:v>
      </x:c>
      <x:c r="D2647" s="5" t="s">
        <x:v>272</x:v>
      </x:c>
    </x:row>
    <x:row r="2648" spans="1:4">
      <x:c r="A2648" s="4" t="s">
        <x:v>7966</x:v>
      </x:c>
      <x:c r="B2648" s="6" t="s">
        <x:v>7964</x:v>
      </x:c>
      <x:c r="C2648" s="5" t="s">
        <x:v>7967</x:v>
      </x:c>
      <x:c r="D2648" s="5" t="s">
        <x:v>275</x:v>
      </x:c>
    </x:row>
    <x:row r="2649" spans="1:4">
      <x:c r="A2649" s="4" t="s">
        <x:v>7968</x:v>
      </x:c>
      <x:c r="B2649" s="6" t="s">
        <x:v>7964</x:v>
      </x:c>
      <x:c r="C2649" s="5" t="s">
        <x:v>7969</x:v>
      </x:c>
      <x:c r="D2649" s="5" t="s">
        <x:v>275</x:v>
      </x:c>
    </x:row>
    <x:row r="2650" spans="1:4">
      <x:c r="A2650" s="4" t="s">
        <x:v>7970</x:v>
      </x:c>
      <x:c r="B2650" s="6" t="s">
        <x:v>7971</x:v>
      </x:c>
      <x:c r="C2650" s="5" t="s">
        <x:v>7972</x:v>
      </x:c>
      <x:c r="D2650" s="5" t="s">
        <x:v>250</x:v>
      </x:c>
    </x:row>
    <x:row r="2651" spans="1:4">
      <x:c r="A2651" s="4" t="s">
        <x:v>7973</x:v>
      </x:c>
      <x:c r="B2651" s="6" t="s">
        <x:v>7974</x:v>
      </x:c>
      <x:c r="C2651" s="5" t="s">
        <x:v>7975</x:v>
      </x:c>
      <x:c r="D2651" s="5" t="s">
        <x:v>231</x:v>
      </x:c>
    </x:row>
    <x:row r="2652" spans="1:4">
      <x:c r="A2652" s="4" t="s">
        <x:v>7976</x:v>
      </x:c>
      <x:c r="B2652" s="6" t="s">
        <x:v>7977</x:v>
      </x:c>
      <x:c r="C2652" s="5" t="s">
        <x:v>7978</x:v>
      </x:c>
      <x:c r="D2652" s="5" t="s">
        <x:v>234</x:v>
      </x:c>
    </x:row>
    <x:row r="2653" spans="1:4">
      <x:c r="A2653" s="4" t="s">
        <x:v>7979</x:v>
      </x:c>
      <x:c r="B2653" s="6" t="s">
        <x:v>7980</x:v>
      </x:c>
      <x:c r="C2653" s="5" t="s">
        <x:v>7981</x:v>
      </x:c>
      <x:c r="D2653" s="5" t="s">
        <x:v>354</x:v>
      </x:c>
    </x:row>
    <x:row r="2654" spans="1:4">
      <x:c r="A2654" s="4" t="s">
        <x:v>7982</x:v>
      </x:c>
      <x:c r="B2654" s="6" t="s">
        <x:v>7983</x:v>
      </x:c>
      <x:c r="C2654" s="5" t="s">
        <x:v>7984</x:v>
      </x:c>
      <x:c r="D2654" s="5" t="s">
        <x:v>197</x:v>
      </x:c>
    </x:row>
    <x:row r="2655" spans="1:4">
      <x:c r="A2655" s="4" t="s">
        <x:v>7985</x:v>
      </x:c>
      <x:c r="B2655" s="6" t="s">
        <x:v>7983</x:v>
      </x:c>
      <x:c r="C2655" s="5" t="s">
        <x:v>7986</x:v>
      </x:c>
      <x:c r="D2655" s="5" t="s">
        <x:v>197</x:v>
      </x:c>
    </x:row>
    <x:row r="2656" spans="1:4">
      <x:c r="A2656" s="4" t="s">
        <x:v>7987</x:v>
      </x:c>
      <x:c r="B2656" s="6" t="s">
        <x:v>7988</x:v>
      </x:c>
      <x:c r="C2656" s="5" t="s">
        <x:v>7989</x:v>
      </x:c>
      <x:c r="D2656" s="5" t="s">
        <x:v>234</x:v>
      </x:c>
    </x:row>
    <x:row r="2657" spans="1:4">
      <x:c r="A2657" s="4" t="s">
        <x:v>7990</x:v>
      </x:c>
      <x:c r="B2657" s="6" t="s">
        <x:v>7991</x:v>
      </x:c>
      <x:c r="C2657" s="5" t="s">
        <x:v>7992</x:v>
      </x:c>
      <x:c r="D2657" s="5" t="s">
        <x:v>227</x:v>
      </x:c>
    </x:row>
    <x:row r="2658" spans="1:4">
      <x:c r="A2658" s="4" t="s">
        <x:v>7993</x:v>
      </x:c>
      <x:c r="B2658" s="6" t="s">
        <x:v>7994</x:v>
      </x:c>
      <x:c r="C2658" s="5" t="s">
        <x:v>7995</x:v>
      </x:c>
      <x:c r="D2658" s="5" t="s">
        <x:v>250</x:v>
      </x:c>
    </x:row>
    <x:row r="2659" spans="1:4">
      <x:c r="A2659" s="4" t="s">
        <x:v>7996</x:v>
      </x:c>
      <x:c r="B2659" s="6" t="s">
        <x:v>7997</x:v>
      </x:c>
      <x:c r="C2659" s="5" t="s">
        <x:v>7998</x:v>
      </x:c>
      <x:c r="D2659" s="5" t="s">
        <x:v>305</x:v>
      </x:c>
    </x:row>
    <x:row r="2660" spans="1:4">
      <x:c r="A2660" s="4" t="s">
        <x:v>7999</x:v>
      </x:c>
      <x:c r="B2660" s="6" t="s">
        <x:v>8000</x:v>
      </x:c>
      <x:c r="C2660" s="5" t="s">
        <x:v>8001</x:v>
      </x:c>
      <x:c r="D2660" s="5" t="s">
        <x:v>184</x:v>
      </x:c>
    </x:row>
    <x:row r="2661" spans="1:4">
      <x:c r="A2661" s="4" t="s">
        <x:v>8002</x:v>
      </x:c>
      <x:c r="B2661" s="6" t="s">
        <x:v>8003</x:v>
      </x:c>
      <x:c r="C2661" s="5" t="s">
        <x:v>8004</x:v>
      </x:c>
      <x:c r="D2661" s="5" t="s">
        <x:v>354</x:v>
      </x:c>
    </x:row>
    <x:row r="2662" spans="1:4">
      <x:c r="A2662" s="4" t="s">
        <x:v>8005</x:v>
      </x:c>
      <x:c r="B2662" s="6" t="s">
        <x:v>8006</x:v>
      </x:c>
      <x:c r="C2662" s="5" t="s">
        <x:v>8007</x:v>
      </x:c>
      <x:c r="D2662" s="5" t="s">
        <x:v>223</x:v>
      </x:c>
    </x:row>
    <x:row r="2663" spans="1:4">
      <x:c r="A2663" s="4" t="s">
        <x:v>8008</x:v>
      </x:c>
      <x:c r="B2663" s="6" t="s">
        <x:v>8009</x:v>
      </x:c>
      <x:c r="C2663" s="5" t="s">
        <x:v>8010</x:v>
      </x:c>
      <x:c r="D2663" s="5" t="s">
        <x:v>409</x:v>
      </x:c>
    </x:row>
    <x:row r="2664" spans="1:4">
      <x:c r="A2664" s="4" t="s">
        <x:v>8011</x:v>
      </x:c>
      <x:c r="B2664" s="6" t="s">
        <x:v>8012</x:v>
      </x:c>
      <x:c r="C2664" s="5" t="s">
        <x:v>8013</x:v>
      </x:c>
      <x:c r="D2664" s="5" t="s">
        <x:v>1800</x:v>
      </x:c>
    </x:row>
    <x:row r="2665" spans="1:4">
      <x:c r="A2665" s="4" t="s">
        <x:v>8014</x:v>
      </x:c>
      <x:c r="B2665" s="6" t="s">
        <x:v>8012</x:v>
      </x:c>
      <x:c r="C2665" s="5" t="s">
        <x:v>8015</x:v>
      </x:c>
      <x:c r="D2665" s="5" t="s">
        <x:v>1800</x:v>
      </x:c>
    </x:row>
    <x:row r="2666" spans="1:4">
      <x:c r="A2666" s="4" t="s">
        <x:v>8016</x:v>
      </x:c>
      <x:c r="B2666" s="6" t="s">
        <x:v>8017</x:v>
      </x:c>
      <x:c r="C2666" s="5" t="s">
        <x:v>8018</x:v>
      </x:c>
      <x:c r="D2666" s="5" t="s">
        <x:v>1800</x:v>
      </x:c>
    </x:row>
    <x:row r="2667" spans="1:4">
      <x:c r="A2667" s="4" t="s">
        <x:v>8019</x:v>
      </x:c>
      <x:c r="B2667" s="6" t="s">
        <x:v>8020</x:v>
      </x:c>
      <x:c r="C2667" s="5" t="s">
        <x:v>8021</x:v>
      </x:c>
      <x:c r="D2667" s="5" t="s">
        <x:v>1800</x:v>
      </x:c>
    </x:row>
    <x:row r="2668" spans="1:4">
      <x:c r="A2668" s="4" t="s">
        <x:v>8022</x:v>
      </x:c>
      <x:c r="B2668" s="6" t="s">
        <x:v>8023</x:v>
      </x:c>
      <x:c r="C2668" s="5" t="s">
        <x:v>8024</x:v>
      </x:c>
      <x:c r="D2668" s="5" t="s">
        <x:v>250</x:v>
      </x:c>
    </x:row>
    <x:row r="2669" spans="1:4">
      <x:c r="A2669" s="4" t="s">
        <x:v>8025</x:v>
      </x:c>
      <x:c r="B2669" s="6" t="s">
        <x:v>8026</x:v>
      </x:c>
      <x:c r="C2669" s="5" t="s">
        <x:v>8027</x:v>
      </x:c>
      <x:c r="D2669" s="5" t="s">
        <x:v>250</x:v>
      </x:c>
    </x:row>
    <x:row r="2670" spans="1:4">
      <x:c r="A2670" s="4" t="s">
        <x:v>8028</x:v>
      </x:c>
      <x:c r="B2670" s="6" t="s">
        <x:v>8029</x:v>
      </x:c>
      <x:c r="C2670" s="5" t="s">
        <x:v>8030</x:v>
      </x:c>
      <x:c r="D2670" s="5" t="s">
        <x:v>275</x:v>
      </x:c>
    </x:row>
    <x:row r="2671" spans="1:4">
      <x:c r="A2671" s="4" t="s">
        <x:v>8031</x:v>
      </x:c>
      <x:c r="B2671" s="6" t="s">
        <x:v>8029</x:v>
      </x:c>
      <x:c r="C2671" s="5" t="s">
        <x:v>8032</x:v>
      </x:c>
      <x:c r="D2671" s="5" t="s">
        <x:v>275</x:v>
      </x:c>
    </x:row>
    <x:row r="2672" spans="1:4">
      <x:c r="A2672" s="4" t="s">
        <x:v>8033</x:v>
      </x:c>
      <x:c r="B2672" s="6" t="s">
        <x:v>8029</x:v>
      </x:c>
      <x:c r="C2672" s="5" t="s">
        <x:v>8034</x:v>
      </x:c>
      <x:c r="D2672" s="5" t="s">
        <x:v>272</x:v>
      </x:c>
    </x:row>
    <x:row r="2673" spans="1:4">
      <x:c r="A2673" s="4" t="s">
        <x:v>8035</x:v>
      </x:c>
      <x:c r="B2673" s="6" t="s">
        <x:v>8036</x:v>
      </x:c>
      <x:c r="C2673" s="5" t="s">
        <x:v>8037</x:v>
      </x:c>
      <x:c r="D2673" s="5" t="s">
        <x:v>197</x:v>
      </x:c>
    </x:row>
    <x:row r="2674" spans="1:4">
      <x:c r="A2674" s="4" t="s">
        <x:v>8038</x:v>
      </x:c>
      <x:c r="B2674" s="6" t="s">
        <x:v>8039</x:v>
      </x:c>
      <x:c r="C2674" s="5" t="s">
        <x:v>8040</x:v>
      </x:c>
      <x:c r="D2674" s="5" t="s">
        <x:v>293</x:v>
      </x:c>
    </x:row>
    <x:row r="2675" spans="1:4">
      <x:c r="A2675" s="4" t="s">
        <x:v>8041</x:v>
      </x:c>
      <x:c r="B2675" s="6" t="s">
        <x:v>8042</x:v>
      </x:c>
      <x:c r="C2675" s="5" t="s">
        <x:v>8043</x:v>
      </x:c>
      <x:c r="D2675" s="5" t="s">
        <x:v>250</x:v>
      </x:c>
    </x:row>
    <x:row r="2676" spans="1:4">
      <x:c r="A2676" s="4" t="s">
        <x:v>8044</x:v>
      </x:c>
      <x:c r="B2676" s="6" t="s">
        <x:v>8045</x:v>
      </x:c>
      <x:c r="C2676" s="5" t="s">
        <x:v>8046</x:v>
      </x:c>
      <x:c r="D2676" s="5" t="s">
        <x:v>287</x:v>
      </x:c>
    </x:row>
    <x:row r="2677" spans="1:4">
      <x:c r="A2677" s="4" t="s">
        <x:v>8047</x:v>
      </x:c>
      <x:c r="B2677" s="6" t="s">
        <x:v>8048</x:v>
      </x:c>
      <x:c r="C2677" s="5" t="s">
        <x:v>8049</x:v>
      </x:c>
      <x:c r="D2677" s="5" t="s">
        <x:v>1800</x:v>
      </x:c>
    </x:row>
    <x:row r="2678" spans="1:4">
      <x:c r="A2678" s="4" t="s">
        <x:v>8050</x:v>
      </x:c>
      <x:c r="B2678" s="6" t="s">
        <x:v>8051</x:v>
      </x:c>
      <x:c r="C2678" s="5" t="s">
        <x:v>8052</x:v>
      </x:c>
      <x:c r="D2678" s="5" t="s">
        <x:v>1800</x:v>
      </x:c>
    </x:row>
    <x:row r="2679" spans="1:4">
      <x:c r="A2679" s="4" t="s">
        <x:v>8053</x:v>
      </x:c>
      <x:c r="B2679" s="6" t="s">
        <x:v>8054</x:v>
      </x:c>
      <x:c r="C2679" s="5" t="s">
        <x:v>8055</x:v>
      </x:c>
      <x:c r="D2679" s="5" t="s">
        <x:v>305</x:v>
      </x:c>
    </x:row>
    <x:row r="2680" spans="1:4">
      <x:c r="A2680" s="4" t="s">
        <x:v>8056</x:v>
      </x:c>
      <x:c r="B2680" s="6" t="s">
        <x:v>8057</x:v>
      </x:c>
      <x:c r="C2680" s="5" t="s">
        <x:v>8058</x:v>
      </x:c>
      <x:c r="D2680" s="5" t="s">
        <x:v>250</x:v>
      </x:c>
    </x:row>
    <x:row r="2681" spans="1:4">
      <x:c r="A2681" s="4" t="s">
        <x:v>8059</x:v>
      </x:c>
      <x:c r="B2681" s="6" t="s">
        <x:v>8060</x:v>
      </x:c>
      <x:c r="C2681" s="5" t="s">
        <x:v>8061</x:v>
      </x:c>
      <x:c r="D2681" s="5" t="s">
        <x:v>409</x:v>
      </x:c>
    </x:row>
    <x:row r="2682" spans="1:4">
      <x:c r="A2682" s="4" t="s">
        <x:v>8062</x:v>
      </x:c>
      <x:c r="B2682" s="6" t="s">
        <x:v>8063</x:v>
      </x:c>
      <x:c r="C2682" s="5" t="s">
        <x:v>8064</x:v>
      </x:c>
      <x:c r="D2682" s="5" t="s">
        <x:v>184</x:v>
      </x:c>
    </x:row>
    <x:row r="2683" spans="1:4">
      <x:c r="A2683" s="4" t="s">
        <x:v>8065</x:v>
      </x:c>
      <x:c r="B2683" s="6" t="s">
        <x:v>8066</x:v>
      </x:c>
      <x:c r="C2683" s="5" t="s">
        <x:v>8067</x:v>
      </x:c>
      <x:c r="D2683" s="5" t="s">
        <x:v>409</x:v>
      </x:c>
    </x:row>
    <x:row r="2684" spans="1:4">
      <x:c r="A2684" s="4" t="s">
        <x:v>8068</x:v>
      </x:c>
      <x:c r="B2684" s="6" t="s">
        <x:v>8069</x:v>
      </x:c>
      <x:c r="C2684" s="5" t="s">
        <x:v>8070</x:v>
      </x:c>
      <x:c r="D2684" s="5" t="s">
        <x:v>406</x:v>
      </x:c>
    </x:row>
    <x:row r="2685" spans="1:4">
      <x:c r="A2685" s="4" t="s">
        <x:v>8071</x:v>
      </x:c>
      <x:c r="B2685" s="6" t="s">
        <x:v>8072</x:v>
      </x:c>
      <x:c r="C2685" s="5" t="s">
        <x:v>8073</x:v>
      </x:c>
      <x:c r="D2685" s="5" t="s">
        <x:v>413</x:v>
      </x:c>
    </x:row>
    <x:row r="2686" spans="1:4">
      <x:c r="A2686" s="4" t="s">
        <x:v>8074</x:v>
      </x:c>
      <x:c r="B2686" s="6" t="s">
        <x:v>8075</x:v>
      </x:c>
      <x:c r="C2686" s="5" t="s">
        <x:v>8076</x:v>
      </x:c>
      <x:c r="D2686" s="5" t="s">
        <x:v>227</x:v>
      </x:c>
    </x:row>
    <x:row r="2687" spans="1:4">
      <x:c r="A2687" s="4" t="s">
        <x:v>8077</x:v>
      </x:c>
      <x:c r="B2687" s="6" t="s">
        <x:v>8075</x:v>
      </x:c>
      <x:c r="C2687" s="5" t="s">
        <x:v>8078</x:v>
      </x:c>
      <x:c r="D2687" s="5" t="s">
        <x:v>223</x:v>
      </x:c>
    </x:row>
    <x:row r="2688" spans="1:4">
      <x:c r="A2688" s="4" t="s">
        <x:v>8079</x:v>
      </x:c>
      <x:c r="B2688" s="6" t="s">
        <x:v>8080</x:v>
      </x:c>
      <x:c r="C2688" s="5" t="s">
        <x:v>8081</x:v>
      </x:c>
      <x:c r="D2688" s="5" t="s">
        <x:v>350</x:v>
      </x:c>
    </x:row>
    <x:row r="2689" spans="1:4">
      <x:c r="A2689" s="4" t="s">
        <x:v>8082</x:v>
      </x:c>
      <x:c r="B2689" s="6" t="s">
        <x:v>8083</x:v>
      </x:c>
      <x:c r="C2689" s="5" t="s">
        <x:v>8084</x:v>
      </x:c>
      <x:c r="D2689" s="5" t="s">
        <x:v>409</x:v>
      </x:c>
    </x:row>
    <x:row r="2690" spans="1:4">
      <x:c r="A2690" s="4" t="s">
        <x:v>8085</x:v>
      </x:c>
      <x:c r="B2690" s="6" t="s">
        <x:v>8086</x:v>
      </x:c>
      <x:c r="C2690" s="5" t="s">
        <x:v>8087</x:v>
      </x:c>
      <x:c r="D2690" s="5" t="s">
        <x:v>281</x:v>
      </x:c>
    </x:row>
    <x:row r="2691" spans="1:4">
      <x:c r="A2691" s="4" t="s">
        <x:v>8088</x:v>
      </x:c>
      <x:c r="B2691" s="6" t="s">
        <x:v>8089</x:v>
      </x:c>
      <x:c r="C2691" s="5" t="s">
        <x:v>8090</x:v>
      </x:c>
      <x:c r="D2691" s="5" t="s">
        <x:v>184</x:v>
      </x:c>
    </x:row>
    <x:row r="2692" spans="1:4">
      <x:c r="A2692" s="4" t="s">
        <x:v>8091</x:v>
      </x:c>
      <x:c r="B2692" s="6" t="s">
        <x:v>8092</x:v>
      </x:c>
      <x:c r="C2692" s="5" t="s">
        <x:v>8093</x:v>
      </x:c>
      <x:c r="D2692" s="5" t="s">
        <x:v>350</x:v>
      </x:c>
    </x:row>
    <x:row r="2693" spans="1:4">
      <x:c r="A2693" s="4" t="s">
        <x:v>8094</x:v>
      </x:c>
      <x:c r="B2693" s="6" t="s">
        <x:v>8095</x:v>
      </x:c>
      <x:c r="C2693" s="5" t="s">
        <x:v>8096</x:v>
      </x:c>
      <x:c r="D2693" s="5" t="s">
        <x:v>250</x:v>
      </x:c>
    </x:row>
    <x:row r="2694" spans="1:4">
      <x:c r="A2694" s="4" t="s">
        <x:v>8097</x:v>
      </x:c>
      <x:c r="B2694" s="6" t="s">
        <x:v>8098</x:v>
      </x:c>
      <x:c r="C2694" s="5" t="s">
        <x:v>8099</x:v>
      </x:c>
      <x:c r="D2694" s="5" t="s">
        <x:v>409</x:v>
      </x:c>
    </x:row>
    <x:row r="2695" spans="1:4">
      <x:c r="A2695" s="4" t="s">
        <x:v>8100</x:v>
      </x:c>
      <x:c r="B2695" s="6" t="s">
        <x:v>8101</x:v>
      </x:c>
      <x:c r="C2695" s="5" t="s">
        <x:v>8102</x:v>
      </x:c>
      <x:c r="D2695" s="5" t="s">
        <x:v>1800</x:v>
      </x:c>
    </x:row>
    <x:row r="2696" spans="1:4">
      <x:c r="A2696" s="4" t="s">
        <x:v>8103</x:v>
      </x:c>
      <x:c r="B2696" s="6" t="s">
        <x:v>8104</x:v>
      </x:c>
      <x:c r="C2696" s="5" t="s">
        <x:v>8105</x:v>
      </x:c>
      <x:c r="D2696" s="5" t="s">
        <x:v>547</x:v>
      </x:c>
    </x:row>
    <x:row r="2697" spans="1:4">
      <x:c r="A2697" s="4" t="s">
        <x:v>8106</x:v>
      </x:c>
      <x:c r="B2697" s="6" t="s">
        <x:v>8107</x:v>
      </x:c>
      <x:c r="C2697" s="5" t="s">
        <x:v>8108</x:v>
      </x:c>
      <x:c r="D2697" s="5" t="s">
        <x:v>1800</x:v>
      </x:c>
    </x:row>
    <x:row r="2698" spans="1:4">
      <x:c r="A2698" s="4" t="s">
        <x:v>8109</x:v>
      </x:c>
      <x:c r="B2698" s="6" t="s">
        <x:v>8110</x:v>
      </x:c>
      <x:c r="C2698" s="5" t="s">
        <x:v>8111</x:v>
      </x:c>
      <x:c r="D2698" s="5" t="s">
        <x:v>1800</x:v>
      </x:c>
    </x:row>
    <x:row r="2699" spans="1:4">
      <x:c r="A2699" s="4" t="s">
        <x:v>8112</x:v>
      </x:c>
      <x:c r="B2699" s="6" t="s">
        <x:v>8110</x:v>
      </x:c>
      <x:c r="C2699" s="5" t="s">
        <x:v>8113</x:v>
      </x:c>
      <x:c r="D2699" s="5" t="s">
        <x:v>1800</x:v>
      </x:c>
    </x:row>
    <x:row r="2700" spans="1:4">
      <x:c r="A2700" s="4" t="s">
        <x:v>8114</x:v>
      </x:c>
      <x:c r="B2700" s="6" t="s">
        <x:v>8115</x:v>
      </x:c>
      <x:c r="C2700" s="5" t="s">
        <x:v>8116</x:v>
      </x:c>
      <x:c r="D2700" s="5" t="s">
        <x:v>305</x:v>
      </x:c>
    </x:row>
    <x:row r="2701" spans="1:4">
      <x:c r="A2701" s="4" t="s">
        <x:v>8117</x:v>
      </x:c>
      <x:c r="B2701" s="6" t="s">
        <x:v>8118</x:v>
      </x:c>
      <x:c r="C2701" s="5" t="s">
        <x:v>8119</x:v>
      </x:c>
      <x:c r="D2701" s="5" t="s">
        <x:v>547</x:v>
      </x:c>
    </x:row>
    <x:row r="2702" spans="1:4">
      <x:c r="A2702" s="4" t="s">
        <x:v>8120</x:v>
      </x:c>
      <x:c r="B2702" s="6" t="s">
        <x:v>8121</x:v>
      </x:c>
      <x:c r="C2702" s="5" t="s">
        <x:v>8122</x:v>
      </x:c>
      <x:c r="D2702" s="5" t="s">
        <x:v>421</x:v>
      </x:c>
    </x:row>
    <x:row r="2703" spans="1:4">
      <x:c r="A2703" s="4" t="s">
        <x:v>8123</x:v>
      </x:c>
      <x:c r="B2703" s="6" t="s">
        <x:v>8124</x:v>
      </x:c>
      <x:c r="C2703" s="5" t="s">
        <x:v>8125</x:v>
      </x:c>
      <x:c r="D2703" s="5" t="s">
        <x:v>421</x:v>
      </x:c>
    </x:row>
    <x:row r="2704" spans="1:4">
      <x:c r="A2704" s="4" t="s">
        <x:v>8126</x:v>
      </x:c>
      <x:c r="B2704" s="6" t="s">
        <x:v>8127</x:v>
      </x:c>
      <x:c r="C2704" s="5" t="s">
        <x:v>8128</x:v>
      </x:c>
      <x:c r="D2704" s="5" t="s">
        <x:v>421</x:v>
      </x:c>
    </x:row>
    <x:row r="2705" spans="1:4">
      <x:c r="A2705" s="4" t="s">
        <x:v>8129</x:v>
      </x:c>
      <x:c r="B2705" s="6" t="s">
        <x:v>8130</x:v>
      </x:c>
      <x:c r="C2705" s="5" t="s">
        <x:v>8131</x:v>
      </x:c>
      <x:c r="D2705" s="5" t="s">
        <x:v>499</x:v>
      </x:c>
    </x:row>
    <x:row r="2706" spans="1:4">
      <x:c r="A2706" s="4" t="s">
        <x:v>8132</x:v>
      </x:c>
      <x:c r="B2706" s="6" t="s">
        <x:v>8130</x:v>
      </x:c>
      <x:c r="C2706" s="5" t="s">
        <x:v>8133</x:v>
      </x:c>
      <x:c r="D2706" s="5" t="s">
        <x:v>305</x:v>
      </x:c>
    </x:row>
    <x:row r="2707" spans="1:4">
      <x:c r="A2707" s="4" t="s">
        <x:v>8134</x:v>
      </x:c>
      <x:c r="B2707" s="6" t="s">
        <x:v>8135</x:v>
      </x:c>
      <x:c r="C2707" s="5" t="s">
        <x:v>8136</x:v>
      </x:c>
      <x:c r="D2707" s="5" t="s">
        <x:v>499</x:v>
      </x:c>
    </x:row>
    <x:row r="2708" spans="1:4">
      <x:c r="A2708" s="4" t="s">
        <x:v>8137</x:v>
      </x:c>
      <x:c r="B2708" s="6" t="s">
        <x:v>8135</x:v>
      </x:c>
      <x:c r="C2708" s="5" t="s">
        <x:v>8138</x:v>
      </x:c>
      <x:c r="D2708" s="5" t="s">
        <x:v>305</x:v>
      </x:c>
    </x:row>
    <x:row r="2709" spans="1:4">
      <x:c r="A2709" s="4" t="s">
        <x:v>8139</x:v>
      </x:c>
      <x:c r="B2709" s="6" t="s">
        <x:v>8140</x:v>
      </x:c>
      <x:c r="C2709" s="5" t="s">
        <x:v>8141</x:v>
      </x:c>
      <x:c r="D2709" s="5" t="s">
        <x:v>305</x:v>
      </x:c>
    </x:row>
    <x:row r="2710" spans="1:4">
      <x:c r="A2710" s="4" t="s">
        <x:v>8142</x:v>
      </x:c>
      <x:c r="B2710" s="6" t="s">
        <x:v>8143</x:v>
      </x:c>
      <x:c r="C2710" s="5" t="s">
        <x:v>8144</x:v>
      </x:c>
      <x:c r="D2710" s="5" t="s">
        <x:v>499</x:v>
      </x:c>
    </x:row>
    <x:row r="2711" spans="1:4">
      <x:c r="A2711" s="4" t="s">
        <x:v>8145</x:v>
      </x:c>
      <x:c r="B2711" s="6" t="s">
        <x:v>8146</x:v>
      </x:c>
      <x:c r="C2711" s="5" t="s">
        <x:v>8147</x:v>
      </x:c>
      <x:c r="D2711" s="5" t="s">
        <x:v>305</x:v>
      </x:c>
    </x:row>
    <x:row r="2712" spans="1:4">
      <x:c r="A2712" s="4" t="s">
        <x:v>8148</x:v>
      </x:c>
      <x:c r="B2712" s="6" t="s">
        <x:v>8146</x:v>
      </x:c>
      <x:c r="C2712" s="5" t="s">
        <x:v>8149</x:v>
      </x:c>
      <x:c r="D2712" s="5" t="s">
        <x:v>499</x:v>
      </x:c>
    </x:row>
    <x:row r="2713" spans="1:4">
      <x:c r="A2713" s="4" t="s">
        <x:v>8150</x:v>
      </x:c>
      <x:c r="B2713" s="6" t="s">
        <x:v>8151</x:v>
      </x:c>
      <x:c r="C2713" s="5" t="s">
        <x:v>8152</x:v>
      </x:c>
      <x:c r="D2713" s="5" t="s">
        <x:v>499</x:v>
      </x:c>
    </x:row>
    <x:row r="2714" spans="1:4">
      <x:c r="A2714" s="4" t="s">
        <x:v>8153</x:v>
      </x:c>
      <x:c r="B2714" s="6" t="s">
        <x:v>8151</x:v>
      </x:c>
      <x:c r="C2714" s="5" t="s">
        <x:v>8154</x:v>
      </x:c>
      <x:c r="D2714" s="5" t="s">
        <x:v>305</x:v>
      </x:c>
    </x:row>
    <x:row r="2715" spans="1:4">
      <x:c r="A2715" s="4" t="s">
        <x:v>8155</x:v>
      </x:c>
      <x:c r="B2715" s="6" t="s">
        <x:v>8156</x:v>
      </x:c>
      <x:c r="C2715" s="5" t="s">
        <x:v>8157</x:v>
      </x:c>
      <x:c r="D2715" s="5" t="s">
        <x:v>499</x:v>
      </x:c>
    </x:row>
    <x:row r="2716" spans="1:4">
      <x:c r="A2716" s="4" t="s">
        <x:v>8158</x:v>
      </x:c>
      <x:c r="B2716" s="6" t="s">
        <x:v>8156</x:v>
      </x:c>
      <x:c r="C2716" s="5" t="s">
        <x:v>8159</x:v>
      </x:c>
      <x:c r="D2716" s="5" t="s">
        <x:v>305</x:v>
      </x:c>
    </x:row>
    <x:row r="2717" spans="1:4">
      <x:c r="A2717" s="4" t="s">
        <x:v>8160</x:v>
      </x:c>
      <x:c r="B2717" s="6" t="s">
        <x:v>8161</x:v>
      </x:c>
      <x:c r="C2717" s="5" t="s">
        <x:v>8162</x:v>
      </x:c>
      <x:c r="D2717" s="5" t="s">
        <x:v>305</x:v>
      </x:c>
    </x:row>
    <x:row r="2718" spans="1:4">
      <x:c r="A2718" s="4" t="s">
        <x:v>8163</x:v>
      </x:c>
      <x:c r="B2718" s="6" t="s">
        <x:v>8161</x:v>
      </x:c>
      <x:c r="C2718" s="5" t="s">
        <x:v>8164</x:v>
      </x:c>
      <x:c r="D2718" s="5" t="s">
        <x:v>499</x:v>
      </x:c>
    </x:row>
    <x:row r="2719" spans="1:4">
      <x:c r="A2719" s="4" t="s">
        <x:v>8165</x:v>
      </x:c>
      <x:c r="B2719" s="6" t="s">
        <x:v>8166</x:v>
      </x:c>
      <x:c r="C2719" s="5" t="s">
        <x:v>8167</x:v>
      </x:c>
      <x:c r="D2719" s="5" t="s">
        <x:v>499</x:v>
      </x:c>
    </x:row>
    <x:row r="2720" spans="1:4">
      <x:c r="A2720" s="4" t="s">
        <x:v>8168</x:v>
      </x:c>
      <x:c r="B2720" s="6" t="s">
        <x:v>8169</x:v>
      </x:c>
      <x:c r="C2720" s="5" t="s">
        <x:v>8170</x:v>
      </x:c>
      <x:c r="D2720" s="5" t="s">
        <x:v>305</x:v>
      </x:c>
    </x:row>
    <x:row r="2721" spans="1:4">
      <x:c r="A2721" s="4" t="s">
        <x:v>8171</x:v>
      </x:c>
      <x:c r="B2721" s="6" t="s">
        <x:v>8169</x:v>
      </x:c>
      <x:c r="C2721" s="5" t="s">
        <x:v>8172</x:v>
      </x:c>
      <x:c r="D2721" s="5" t="s">
        <x:v>499</x:v>
      </x:c>
    </x:row>
    <x:row r="2722" spans="1:4">
      <x:c r="A2722" s="4" t="s">
        <x:v>8173</x:v>
      </x:c>
      <x:c r="B2722" s="6" t="s">
        <x:v>8174</x:v>
      </x:c>
      <x:c r="C2722" s="5" t="s">
        <x:v>8175</x:v>
      </x:c>
      <x:c r="D2722" s="5" t="s">
        <x:v>305</x:v>
      </x:c>
    </x:row>
    <x:row r="2723" spans="1:4">
      <x:c r="A2723" s="4" t="s">
        <x:v>8176</x:v>
      </x:c>
      <x:c r="B2723" s="6" t="s">
        <x:v>8174</x:v>
      </x:c>
      <x:c r="C2723" s="5" t="s">
        <x:v>8177</x:v>
      </x:c>
      <x:c r="D2723" s="5" t="s">
        <x:v>499</x:v>
      </x:c>
    </x:row>
    <x:row r="2724" spans="1:4">
      <x:c r="A2724" s="4" t="s">
        <x:v>8178</x:v>
      </x:c>
      <x:c r="B2724" s="6" t="s">
        <x:v>8179</x:v>
      </x:c>
      <x:c r="C2724" s="5" t="s">
        <x:v>8180</x:v>
      </x:c>
      <x:c r="D2724" s="5" t="s">
        <x:v>499</x:v>
      </x:c>
    </x:row>
    <x:row r="2725" spans="1:4">
      <x:c r="A2725" s="4" t="s">
        <x:v>8181</x:v>
      </x:c>
      <x:c r="B2725" s="6" t="s">
        <x:v>8179</x:v>
      </x:c>
      <x:c r="C2725" s="5" t="s">
        <x:v>8182</x:v>
      </x:c>
      <x:c r="D2725" s="5" t="s">
        <x:v>305</x:v>
      </x:c>
    </x:row>
    <x:row r="2726" spans="1:4">
      <x:c r="A2726" s="4" t="s">
        <x:v>8183</x:v>
      </x:c>
      <x:c r="B2726" s="6" t="s">
        <x:v>8184</x:v>
      </x:c>
      <x:c r="C2726" s="5" t="s">
        <x:v>8185</x:v>
      </x:c>
      <x:c r="D2726" s="5" t="s">
        <x:v>305</x:v>
      </x:c>
    </x:row>
    <x:row r="2727" spans="1:4">
      <x:c r="A2727" s="4" t="s">
        <x:v>8186</x:v>
      </x:c>
      <x:c r="B2727" s="6" t="s">
        <x:v>8184</x:v>
      </x:c>
      <x:c r="C2727" s="5" t="s">
        <x:v>8187</x:v>
      </x:c>
      <x:c r="D2727" s="5" t="s">
        <x:v>499</x:v>
      </x:c>
    </x:row>
    <x:row r="2728" spans="1:4">
      <x:c r="A2728" s="4" t="s">
        <x:v>8188</x:v>
      </x:c>
      <x:c r="B2728" s="6" t="s">
        <x:v>8184</x:v>
      </x:c>
      <x:c r="C2728" s="5" t="s">
        <x:v>8189</x:v>
      </x:c>
      <x:c r="D2728" s="5" t="s">
        <x:v>499</x:v>
      </x:c>
    </x:row>
    <x:row r="2729" spans="1:4">
      <x:c r="A2729" s="4" t="s">
        <x:v>8190</x:v>
      </x:c>
      <x:c r="B2729" s="6" t="s">
        <x:v>8184</x:v>
      </x:c>
      <x:c r="C2729" s="5" t="s">
        <x:v>8191</x:v>
      </x:c>
      <x:c r="D2729" s="5" t="s">
        <x:v>305</x:v>
      </x:c>
    </x:row>
    <x:row r="2730" spans="1:4">
      <x:c r="A2730" s="4" t="s">
        <x:v>8192</x:v>
      </x:c>
      <x:c r="B2730" s="6" t="s">
        <x:v>8193</x:v>
      </x:c>
      <x:c r="C2730" s="5" t="s">
        <x:v>8194</x:v>
      </x:c>
      <x:c r="D2730" s="5" t="s">
        <x:v>305</x:v>
      </x:c>
    </x:row>
    <x:row r="2731" spans="1:4">
      <x:c r="A2731" s="4" t="s">
        <x:v>8195</x:v>
      </x:c>
      <x:c r="B2731" s="6" t="s">
        <x:v>8193</x:v>
      </x:c>
      <x:c r="C2731" s="5" t="s">
        <x:v>8196</x:v>
      </x:c>
      <x:c r="D2731" s="5" t="s">
        <x:v>499</x:v>
      </x:c>
    </x:row>
    <x:row r="2732" spans="1:4">
      <x:c r="A2732" s="4" t="s">
        <x:v>8197</x:v>
      </x:c>
      <x:c r="B2732" s="6" t="s">
        <x:v>8198</x:v>
      </x:c>
      <x:c r="C2732" s="5" t="s">
        <x:v>8199</x:v>
      </x:c>
      <x:c r="D2732" s="5" t="s">
        <x:v>261</x:v>
      </x:c>
    </x:row>
    <x:row r="2733" spans="1:4">
      <x:c r="A2733" s="4" t="s">
        <x:v>8200</x:v>
      </x:c>
      <x:c r="B2733" s="6" t="s">
        <x:v>8198</x:v>
      </x:c>
      <x:c r="C2733" s="5" t="s">
        <x:v>8201</x:v>
      </x:c>
      <x:c r="D2733" s="5" t="s">
        <x:v>472</x:v>
      </x:c>
    </x:row>
    <x:row r="2734" spans="1:4">
      <x:c r="A2734" s="4" t="s">
        <x:v>8202</x:v>
      </x:c>
      <x:c r="B2734" s="6" t="s">
        <x:v>8203</x:v>
      </x:c>
      <x:c r="C2734" s="5" t="s">
        <x:v>8204</x:v>
      </x:c>
      <x:c r="D2734" s="5" t="s">
        <x:v>261</x:v>
      </x:c>
    </x:row>
    <x:row r="2735" spans="1:4">
      <x:c r="A2735" s="4" t="s">
        <x:v>8205</x:v>
      </x:c>
      <x:c r="B2735" s="6" t="s">
        <x:v>8203</x:v>
      </x:c>
      <x:c r="C2735" s="5" t="s">
        <x:v>8206</x:v>
      </x:c>
      <x:c r="D2735" s="5" t="s">
        <x:v>472</x:v>
      </x:c>
    </x:row>
    <x:row r="2736" spans="1:4">
      <x:c r="A2736" s="4" t="s">
        <x:v>8207</x:v>
      </x:c>
      <x:c r="B2736" s="6" t="s">
        <x:v>8208</x:v>
      </x:c>
      <x:c r="C2736" s="5" t="s">
        <x:v>8209</x:v>
      </x:c>
      <x:c r="D2736" s="5" t="s">
        <x:v>472</x:v>
      </x:c>
    </x:row>
    <x:row r="2737" spans="1:4">
      <x:c r="A2737" s="4" t="s">
        <x:v>8210</x:v>
      </x:c>
      <x:c r="B2737" s="6" t="s">
        <x:v>8211</x:v>
      </x:c>
      <x:c r="C2737" s="5" t="s">
        <x:v>8212</x:v>
      </x:c>
      <x:c r="D2737" s="5" t="s">
        <x:v>261</x:v>
      </x:c>
    </x:row>
    <x:row r="2738" spans="1:4">
      <x:c r="A2738" s="4" t="s">
        <x:v>8213</x:v>
      </x:c>
      <x:c r="B2738" s="6" t="s">
        <x:v>8214</x:v>
      </x:c>
      <x:c r="C2738" s="5" t="s">
        <x:v>8215</x:v>
      </x:c>
      <x:c r="D2738" s="5" t="s">
        <x:v>472</x:v>
      </x:c>
    </x:row>
    <x:row r="2739" spans="1:4">
      <x:c r="A2739" s="4" t="s">
        <x:v>8216</x:v>
      </x:c>
      <x:c r="B2739" s="6" t="s">
        <x:v>8214</x:v>
      </x:c>
      <x:c r="C2739" s="5" t="s">
        <x:v>8217</x:v>
      </x:c>
      <x:c r="D2739" s="5" t="s">
        <x:v>261</x:v>
      </x:c>
    </x:row>
    <x:row r="2740" spans="1:4">
      <x:c r="A2740" s="4" t="s">
        <x:v>8218</x:v>
      </x:c>
      <x:c r="B2740" s="6" t="s">
        <x:v>8219</x:v>
      </x:c>
      <x:c r="C2740" s="5" t="s">
        <x:v>8220</x:v>
      </x:c>
      <x:c r="D2740" s="5" t="s">
        <x:v>261</x:v>
      </x:c>
    </x:row>
    <x:row r="2741" spans="1:4">
      <x:c r="A2741" s="4" t="s">
        <x:v>8221</x:v>
      </x:c>
      <x:c r="B2741" s="6" t="s">
        <x:v>8219</x:v>
      </x:c>
      <x:c r="C2741" s="5" t="s">
        <x:v>8222</x:v>
      </x:c>
      <x:c r="D2741" s="5" t="s">
        <x:v>472</x:v>
      </x:c>
    </x:row>
    <x:row r="2742" spans="1:4">
      <x:c r="A2742" s="4" t="s">
        <x:v>8223</x:v>
      </x:c>
      <x:c r="B2742" s="6" t="s">
        <x:v>8224</x:v>
      </x:c>
      <x:c r="C2742" s="5" t="s">
        <x:v>8225</x:v>
      </x:c>
      <x:c r="D2742" s="5" t="s">
        <x:v>261</x:v>
      </x:c>
    </x:row>
    <x:row r="2743" spans="1:4">
      <x:c r="A2743" s="4" t="s">
        <x:v>8226</x:v>
      </x:c>
      <x:c r="B2743" s="6" t="s">
        <x:v>8224</x:v>
      </x:c>
      <x:c r="C2743" s="5" t="s">
        <x:v>8227</x:v>
      </x:c>
      <x:c r="D2743" s="5" t="s">
        <x:v>472</x:v>
      </x:c>
    </x:row>
    <x:row r="2744" spans="1:4">
      <x:c r="A2744" s="4" t="s">
        <x:v>8228</x:v>
      </x:c>
      <x:c r="B2744" s="6" t="s">
        <x:v>8229</x:v>
      </x:c>
      <x:c r="C2744" s="5" t="s">
        <x:v>8230</x:v>
      </x:c>
      <x:c r="D2744" s="5" t="s">
        <x:v>472</x:v>
      </x:c>
    </x:row>
    <x:row r="2745" spans="1:4">
      <x:c r="A2745" s="4" t="s">
        <x:v>8231</x:v>
      </x:c>
      <x:c r="B2745" s="6" t="s">
        <x:v>8229</x:v>
      </x:c>
      <x:c r="C2745" s="5" t="s">
        <x:v>8232</x:v>
      </x:c>
      <x:c r="D2745" s="5" t="s">
        <x:v>261</x:v>
      </x:c>
    </x:row>
    <x:row r="2746" spans="1:4">
      <x:c r="A2746" s="4" t="s">
        <x:v>8233</x:v>
      </x:c>
      <x:c r="B2746" s="6" t="s">
        <x:v>8234</x:v>
      </x:c>
      <x:c r="C2746" s="5" t="s">
        <x:v>8235</x:v>
      </x:c>
      <x:c r="D2746" s="5" t="s">
        <x:v>261</x:v>
      </x:c>
    </x:row>
    <x:row r="2747" spans="1:4">
      <x:c r="A2747" s="4" t="s">
        <x:v>8236</x:v>
      </x:c>
      <x:c r="B2747" s="6" t="s">
        <x:v>8234</x:v>
      </x:c>
      <x:c r="C2747" s="5" t="s">
        <x:v>8237</x:v>
      </x:c>
      <x:c r="D2747" s="5" t="s">
        <x:v>472</x:v>
      </x:c>
    </x:row>
    <x:row r="2748" spans="1:4">
      <x:c r="A2748" s="4" t="s">
        <x:v>8238</x:v>
      </x:c>
      <x:c r="B2748" s="6" t="s">
        <x:v>8239</x:v>
      </x:c>
      <x:c r="C2748" s="5" t="s">
        <x:v>8240</x:v>
      </x:c>
      <x:c r="D2748" s="5" t="s">
        <x:v>261</x:v>
      </x:c>
    </x:row>
    <x:row r="2749" spans="1:4">
      <x:c r="A2749" s="4" t="s">
        <x:v>8241</x:v>
      </x:c>
      <x:c r="B2749" s="6" t="s">
        <x:v>8239</x:v>
      </x:c>
      <x:c r="C2749" s="5" t="s">
        <x:v>8242</x:v>
      </x:c>
      <x:c r="D2749" s="5" t="s">
        <x:v>472</x:v>
      </x:c>
    </x:row>
    <x:row r="2750" spans="1:4">
      <x:c r="A2750" s="4" t="s">
        <x:v>8243</x:v>
      </x:c>
      <x:c r="B2750" s="6" t="s">
        <x:v>8244</x:v>
      </x:c>
      <x:c r="C2750" s="5" t="s">
        <x:v>8245</x:v>
      </x:c>
      <x:c r="D2750" s="5" t="s">
        <x:v>261</x:v>
      </x:c>
    </x:row>
    <x:row r="2751" spans="1:4">
      <x:c r="A2751" s="4" t="s">
        <x:v>8246</x:v>
      </x:c>
      <x:c r="B2751" s="6" t="s">
        <x:v>8244</x:v>
      </x:c>
      <x:c r="C2751" s="5" t="s">
        <x:v>8247</x:v>
      </x:c>
      <x:c r="D2751" s="5" t="s">
        <x:v>472</x:v>
      </x:c>
    </x:row>
    <x:row r="2752" spans="1:4">
      <x:c r="A2752" s="4" t="s">
        <x:v>8248</x:v>
      </x:c>
      <x:c r="B2752" s="6" t="s">
        <x:v>8249</x:v>
      </x:c>
      <x:c r="C2752" s="5" t="s">
        <x:v>8250</x:v>
      </x:c>
      <x:c r="D2752" s="5" t="s">
        <x:v>261</x:v>
      </x:c>
    </x:row>
    <x:row r="2753" spans="1:4">
      <x:c r="A2753" s="4" t="s">
        <x:v>8251</x:v>
      </x:c>
      <x:c r="B2753" s="6" t="s">
        <x:v>8249</x:v>
      </x:c>
      <x:c r="C2753" s="5" t="s">
        <x:v>8252</x:v>
      </x:c>
      <x:c r="D2753" s="5" t="s">
        <x:v>472</x:v>
      </x:c>
    </x:row>
    <x:row r="2754" spans="1:4">
      <x:c r="A2754" s="4" t="s">
        <x:v>8253</x:v>
      </x:c>
      <x:c r="B2754" s="6" t="s">
        <x:v>8254</x:v>
      </x:c>
      <x:c r="C2754" s="5" t="s">
        <x:v>8255</x:v>
      </x:c>
      <x:c r="D2754" s="5" t="s">
        <x:v>272</x:v>
      </x:c>
    </x:row>
    <x:row r="2755" spans="1:4">
      <x:c r="A2755" s="4" t="s">
        <x:v>8256</x:v>
      </x:c>
      <x:c r="B2755" s="6" t="s">
        <x:v>8254</x:v>
      </x:c>
      <x:c r="C2755" s="5" t="s">
        <x:v>8257</x:v>
      </x:c>
      <x:c r="D2755" s="5" t="s">
        <x:v>272</x:v>
      </x:c>
    </x:row>
    <x:row r="2756" spans="1:4">
      <x:c r="A2756" s="4" t="s">
        <x:v>8258</x:v>
      </x:c>
      <x:c r="B2756" s="6" t="s">
        <x:v>8259</x:v>
      </x:c>
      <x:c r="C2756" s="5" t="s">
        <x:v>8260</x:v>
      </x:c>
      <x:c r="D2756" s="5" t="s">
        <x:v>293</x:v>
      </x:c>
    </x:row>
    <x:row r="2757" spans="1:4">
      <x:c r="A2757" s="4" t="s">
        <x:v>8261</x:v>
      </x:c>
      <x:c r="B2757" s="6" t="s">
        <x:v>8262</x:v>
      </x:c>
      <x:c r="C2757" s="5" t="s">
        <x:v>8263</x:v>
      </x:c>
      <x:c r="D2757" s="5" t="s">
        <x:v>547</x:v>
      </x:c>
    </x:row>
    <x:row r="2758" spans="1:4">
      <x:c r="A2758" s="4" t="s">
        <x:v>8264</x:v>
      </x:c>
      <x:c r="B2758" s="6" t="s">
        <x:v>8265</x:v>
      </x:c>
      <x:c r="C2758" s="5" t="s">
        <x:v>8266</x:v>
      </x:c>
      <x:c r="D2758" s="5" t="s">
        <x:v>296</x:v>
      </x:c>
    </x:row>
    <x:row r="2759" spans="1:4">
      <x:c r="A2759" s="4" t="s">
        <x:v>8267</x:v>
      </x:c>
      <x:c r="B2759" s="6" t="s">
        <x:v>8268</x:v>
      </x:c>
      <x:c r="C2759" s="5" t="s">
        <x:v>8269</x:v>
      </x:c>
      <x:c r="D2759" s="5" t="s">
        <x:v>296</x:v>
      </x:c>
    </x:row>
    <x:row r="2760" spans="1:4">
      <x:c r="A2760" s="4" t="s">
        <x:v>8270</x:v>
      </x:c>
      <x:c r="B2760" s="6" t="s">
        <x:v>8271</x:v>
      </x:c>
      <x:c r="C2760" s="5" t="s">
        <x:v>8272</x:v>
      </x:c>
      <x:c r="D2760" s="5" t="s">
        <x:v>569</x:v>
      </x:c>
    </x:row>
    <x:row r="2761" spans="1:4">
      <x:c r="A2761" s="4" t="s">
        <x:v>8273</x:v>
      </x:c>
      <x:c r="B2761" s="6" t="s">
        <x:v>8274</x:v>
      </x:c>
      <x:c r="C2761" s="5" t="s">
        <x:v>8275</x:v>
      </x:c>
      <x:c r="D2761" s="5" t="s">
        <x:v>392</x:v>
      </x:c>
    </x:row>
    <x:row r="2762" spans="1:4">
      <x:c r="A2762" s="4" t="s">
        <x:v>8276</x:v>
      </x:c>
      <x:c r="B2762" s="6" t="s">
        <x:v>8277</x:v>
      </x:c>
      <x:c r="C2762" s="5" t="s">
        <x:v>8278</x:v>
      </x:c>
      <x:c r="D2762" s="5" t="s">
        <x:v>299</x:v>
      </x:c>
    </x:row>
    <x:row r="2763" spans="1:4">
      <x:c r="A2763" s="4" t="s">
        <x:v>8279</x:v>
      </x:c>
      <x:c r="B2763" s="6" t="s">
        <x:v>8280</x:v>
      </x:c>
      <x:c r="C2763" s="5" t="s">
        <x:v>8281</x:v>
      </x:c>
      <x:c r="D2763" s="5" t="s">
        <x:v>296</x:v>
      </x:c>
    </x:row>
    <x:row r="2764" spans="1:4">
      <x:c r="A2764" s="4" t="s">
        <x:v>8282</x:v>
      </x:c>
      <x:c r="B2764" s="6" t="s">
        <x:v>8283</x:v>
      </x:c>
      <x:c r="C2764" s="5" t="s">
        <x:v>8284</x:v>
      </x:c>
      <x:c r="D2764" s="5" t="s">
        <x:v>1800</x:v>
      </x:c>
    </x:row>
    <x:row r="2765" spans="1:4">
      <x:c r="A2765" s="4" t="s">
        <x:v>8285</x:v>
      </x:c>
      <x:c r="B2765" s="6" t="s">
        <x:v>8283</x:v>
      </x:c>
      <x:c r="C2765" s="5" t="s">
        <x:v>8286</x:v>
      </x:c>
      <x:c r="D2765" s="5" t="s">
        <x:v>1800</x:v>
      </x:c>
    </x:row>
    <x:row r="2766" spans="1:4">
      <x:c r="A2766" s="4" t="s">
        <x:v>8287</x:v>
      </x:c>
      <x:c r="B2766" s="6" t="s">
        <x:v>8288</x:v>
      </x:c>
      <x:c r="C2766" s="5" t="s">
        <x:v>8289</x:v>
      </x:c>
      <x:c r="D2766" s="5" t="s">
        <x:v>547</x:v>
      </x:c>
    </x:row>
    <x:row r="2767" spans="1:4">
      <x:c r="A2767" s="4" t="s">
        <x:v>8290</x:v>
      </x:c>
      <x:c r="B2767" s="6" t="s">
        <x:v>8291</x:v>
      </x:c>
      <x:c r="C2767" s="5" t="s">
        <x:v>8292</x:v>
      </x:c>
      <x:c r="D2767" s="5" t="s">
        <x:v>406</x:v>
      </x:c>
    </x:row>
    <x:row r="2768" spans="1:4">
      <x:c r="A2768" s="4" t="s">
        <x:v>8293</x:v>
      </x:c>
      <x:c r="B2768" s="6" t="s">
        <x:v>8294</x:v>
      </x:c>
      <x:c r="C2768" s="5" t="s">
        <x:v>8295</x:v>
      </x:c>
      <x:c r="D2768" s="5" t="s">
        <x:v>569</x:v>
      </x:c>
    </x:row>
    <x:row r="2769" spans="1:4">
      <x:c r="A2769" s="4" t="s">
        <x:v>8296</x:v>
      </x:c>
      <x:c r="B2769" s="6" t="s">
        <x:v>8297</x:v>
      </x:c>
      <x:c r="C2769" s="5" t="s">
        <x:v>8298</x:v>
      </x:c>
      <x:c r="D2769" s="5" t="s">
        <x:v>305</x:v>
      </x:c>
    </x:row>
    <x:row r="2770" spans="1:4">
      <x:c r="A2770" s="4" t="s">
        <x:v>8299</x:v>
      </x:c>
      <x:c r="B2770" s="6" t="s">
        <x:v>8300</x:v>
      </x:c>
      <x:c r="C2770" s="5" t="s">
        <x:v>8301</x:v>
      </x:c>
      <x:c r="D2770" s="5" t="s">
        <x:v>406</x:v>
      </x:c>
    </x:row>
    <x:row r="2771" spans="1:4">
      <x:c r="A2771" s="4" t="s">
        <x:v>8302</x:v>
      </x:c>
      <x:c r="B2771" s="6" t="s">
        <x:v>8303</x:v>
      </x:c>
      <x:c r="C2771" s="5" t="s">
        <x:v>8304</x:v>
      </x:c>
      <x:c r="D2771" s="5" t="s">
        <x:v>296</x:v>
      </x:c>
    </x:row>
    <x:row r="2772" spans="1:4">
      <x:c r="A2772" s="4" t="s">
        <x:v>8305</x:v>
      </x:c>
      <x:c r="B2772" s="6" t="s">
        <x:v>8306</x:v>
      </x:c>
      <x:c r="C2772" s="5" t="s">
        <x:v>8307</x:v>
      </x:c>
      <x:c r="D2772" s="5" t="s">
        <x:v>180</x:v>
      </x:c>
    </x:row>
    <x:row r="2773" spans="1:4">
      <x:c r="A2773" s="4" t="s">
        <x:v>8308</x:v>
      </x:c>
      <x:c r="B2773" s="6" t="s">
        <x:v>8309</x:v>
      </x:c>
      <x:c r="C2773" s="5" t="s">
        <x:v>8310</x:v>
      </x:c>
      <x:c r="D2773" s="5" t="s">
        <x:v>1800</x:v>
      </x:c>
    </x:row>
    <x:row r="2774" spans="1:4">
      <x:c r="A2774" s="4" t="s">
        <x:v>8311</x:v>
      </x:c>
      <x:c r="B2774" s="6" t="s">
        <x:v>8312</x:v>
      </x:c>
      <x:c r="C2774" s="5" t="s">
        <x:v>8313</x:v>
      </x:c>
      <x:c r="D2774" s="5" t="s">
        <x:v>1800</x:v>
      </x:c>
    </x:row>
    <x:row r="2775" spans="1:4">
      <x:c r="A2775" s="4" t="s">
        <x:v>8314</x:v>
      </x:c>
      <x:c r="B2775" s="6" t="s">
        <x:v>8315</x:v>
      </x:c>
      <x:c r="C2775" s="5" t="s">
        <x:v>8316</x:v>
      </x:c>
      <x:c r="D2775" s="5" t="s">
        <x:v>296</x:v>
      </x:c>
    </x:row>
    <x:row r="2776" spans="1:4">
      <x:c r="A2776" s="4" t="s">
        <x:v>8317</x:v>
      </x:c>
      <x:c r="B2776" s="6" t="s">
        <x:v>8318</x:v>
      </x:c>
      <x:c r="C2776" s="5" t="s">
        <x:v>8319</x:v>
      </x:c>
      <x:c r="D2776" s="5" t="s">
        <x:v>296</x:v>
      </x:c>
    </x:row>
    <x:row r="2777" spans="1:4">
      <x:c r="A2777" s="4" t="s">
        <x:v>8320</x:v>
      </x:c>
      <x:c r="B2777" s="6" t="s">
        <x:v>8321</x:v>
      </x:c>
      <x:c r="C2777" s="5" t="s">
        <x:v>8322</x:v>
      </x:c>
      <x:c r="D2777" s="5" t="s">
        <x:v>296</x:v>
      </x:c>
    </x:row>
    <x:row r="2778" spans="1:4">
      <x:c r="A2778" s="4" t="s">
        <x:v>8323</x:v>
      </x:c>
      <x:c r="B2778" s="6" t="s">
        <x:v>8324</x:v>
      </x:c>
      <x:c r="C2778" s="5" t="s">
        <x:v>8325</x:v>
      </x:c>
      <x:c r="D2778" s="5" t="s">
        <x:v>1800</x:v>
      </x:c>
    </x:row>
    <x:row r="2779" spans="1:4">
      <x:c r="A2779" s="4" t="s">
        <x:v>8326</x:v>
      </x:c>
      <x:c r="B2779" s="6" t="s">
        <x:v>8327</x:v>
      </x:c>
      <x:c r="C2779" s="5" t="s">
        <x:v>8328</x:v>
      </x:c>
      <x:c r="D2779" s="5" t="s">
        <x:v>409</x:v>
      </x:c>
    </x:row>
    <x:row r="2780" spans="1:4">
      <x:c r="A2780" s="4" t="s">
        <x:v>8329</x:v>
      </x:c>
      <x:c r="B2780" s="6" t="s">
        <x:v>8330</x:v>
      </x:c>
      <x:c r="C2780" s="5" t="s">
        <x:v>8331</x:v>
      </x:c>
      <x:c r="D2780" s="5" t="s">
        <x:v>547</x:v>
      </x:c>
    </x:row>
    <x:row r="2781" spans="1:4">
      <x:c r="A2781" s="4" t="s">
        <x:v>8332</x:v>
      </x:c>
      <x:c r="B2781" s="6" t="s">
        <x:v>8333</x:v>
      </x:c>
      <x:c r="C2781" s="5" t="s">
        <x:v>8334</x:v>
      </x:c>
      <x:c r="D2781" s="5" t="s">
        <x:v>293</x:v>
      </x:c>
    </x:row>
    <x:row r="2782" spans="1:4">
      <x:c r="A2782" s="4" t="s">
        <x:v>8335</x:v>
      </x:c>
      <x:c r="B2782" s="6" t="s">
        <x:v>8336</x:v>
      </x:c>
      <x:c r="C2782" s="5" t="s">
        <x:v>8337</x:v>
      </x:c>
      <x:c r="D2782" s="5" t="s">
        <x:v>296</x:v>
      </x:c>
    </x:row>
    <x:row r="2783" spans="1:4">
      <x:c r="A2783" s="4" t="s">
        <x:v>8338</x:v>
      </x:c>
      <x:c r="B2783" s="6" t="s">
        <x:v>8339</x:v>
      </x:c>
      <x:c r="C2783" s="5" t="s">
        <x:v>8340</x:v>
      </x:c>
      <x:c r="D2783" s="5" t="s">
        <x:v>1800</x:v>
      </x:c>
    </x:row>
    <x:row r="2784" spans="1:4">
      <x:c r="A2784" s="4" t="s">
        <x:v>8341</x:v>
      </x:c>
      <x:c r="B2784" s="6" t="s">
        <x:v>8342</x:v>
      </x:c>
      <x:c r="C2784" s="5" t="s">
        <x:v>8343</x:v>
      </x:c>
      <x:c r="D2784" s="5" t="s">
        <x:v>296</x:v>
      </x:c>
    </x:row>
    <x:row r="2785" spans="1:4">
      <x:c r="A2785" s="4" t="s">
        <x:v>8344</x:v>
      </x:c>
      <x:c r="B2785" s="6" t="s">
        <x:v>8345</x:v>
      </x:c>
      <x:c r="C2785" s="5" t="s">
        <x:v>8346</x:v>
      </x:c>
      <x:c r="D2785" s="5" t="s">
        <x:v>305</x:v>
      </x:c>
    </x:row>
    <x:row r="2786" spans="1:4">
      <x:c r="A2786" s="4" t="s">
        <x:v>8347</x:v>
      </x:c>
      <x:c r="B2786" s="6" t="s">
        <x:v>8348</x:v>
      </x:c>
      <x:c r="C2786" s="5" t="s">
        <x:v>8349</x:v>
      </x:c>
      <x:c r="D2786" s="5" t="s">
        <x:v>227</x:v>
      </x:c>
    </x:row>
    <x:row r="2787" spans="1:4">
      <x:c r="A2787" s="4" t="s">
        <x:v>8350</x:v>
      </x:c>
      <x:c r="B2787" s="6" t="s">
        <x:v>8348</x:v>
      </x:c>
      <x:c r="C2787" s="5" t="s">
        <x:v>8351</x:v>
      </x:c>
      <x:c r="D2787" s="5" t="s">
        <x:v>223</x:v>
      </x:c>
    </x:row>
    <x:row r="2788" spans="1:4">
      <x:c r="A2788" s="4" t="s">
        <x:v>8352</x:v>
      </x:c>
      <x:c r="B2788" s="6" t="s">
        <x:v>8353</x:v>
      </x:c>
      <x:c r="C2788" s="5" t="s">
        <x:v>8354</x:v>
      </x:c>
      <x:c r="D2788" s="5" t="s">
        <x:v>180</x:v>
      </x:c>
    </x:row>
    <x:row r="2789" spans="1:4">
      <x:c r="A2789" s="4" t="s">
        <x:v>8355</x:v>
      </x:c>
      <x:c r="B2789" s="6" t="s">
        <x:v>8356</x:v>
      </x:c>
      <x:c r="C2789" s="5" t="s">
        <x:v>8357</x:v>
      </x:c>
      <x:c r="D2789" s="5" t="s">
        <x:v>180</x:v>
      </x:c>
    </x:row>
    <x:row r="2790" spans="1:4">
      <x:c r="A2790" s="4" t="s">
        <x:v>8358</x:v>
      </x:c>
      <x:c r="B2790" s="6" t="s">
        <x:v>8359</x:v>
      </x:c>
      <x:c r="C2790" s="5" t="s">
        <x:v>8360</x:v>
      </x:c>
      <x:c r="D2790" s="5" t="s">
        <x:v>272</x:v>
      </x:c>
    </x:row>
    <x:row r="2791" spans="1:4">
      <x:c r="A2791" s="4" t="s">
        <x:v>8361</x:v>
      </x:c>
      <x:c r="B2791" s="6" t="s">
        <x:v>8362</x:v>
      </x:c>
      <x:c r="C2791" s="5" t="s">
        <x:v>8363</x:v>
      </x:c>
      <x:c r="D2791" s="5" t="s">
        <x:v>296</x:v>
      </x:c>
    </x:row>
    <x:row r="2792" spans="1:4">
      <x:c r="A2792" s="4" t="s">
        <x:v>8364</x:v>
      </x:c>
      <x:c r="B2792" s="6" t="s">
        <x:v>8365</x:v>
      </x:c>
      <x:c r="C2792" s="5" t="s">
        <x:v>8366</x:v>
      </x:c>
      <x:c r="D2792" s="5" t="s">
        <x:v>180</x:v>
      </x:c>
    </x:row>
    <x:row r="2793" spans="1:4">
      <x:c r="A2793" s="4" t="s">
        <x:v>8367</x:v>
      </x:c>
      <x:c r="B2793" s="6" t="s">
        <x:v>8368</x:v>
      </x:c>
      <x:c r="C2793" s="5" t="s">
        <x:v>8369</x:v>
      </x:c>
      <x:c r="D2793" s="5" t="s">
        <x:v>197</x:v>
      </x:c>
    </x:row>
    <x:row r="2794" spans="1:4">
      <x:c r="A2794" s="4" t="s">
        <x:v>8370</x:v>
      </x:c>
      <x:c r="B2794" s="6" t="s">
        <x:v>8371</x:v>
      </x:c>
      <x:c r="C2794" s="5" t="s">
        <x:v>8372</x:v>
      </x:c>
      <x:c r="D2794" s="5" t="s">
        <x:v>296</x:v>
      </x:c>
    </x:row>
    <x:row r="2795" spans="1:4">
      <x:c r="A2795" s="4" t="s">
        <x:v>8373</x:v>
      </x:c>
      <x:c r="B2795" s="6" t="s">
        <x:v>8374</x:v>
      </x:c>
      <x:c r="C2795" s="5" t="s">
        <x:v>8375</x:v>
      </x:c>
      <x:c r="D2795" s="5" t="s">
        <x:v>250</x:v>
      </x:c>
    </x:row>
    <x:row r="2796" spans="1:4">
      <x:c r="A2796" s="4" t="s">
        <x:v>8376</x:v>
      </x:c>
      <x:c r="B2796" s="6" t="s">
        <x:v>8377</x:v>
      </x:c>
      <x:c r="C2796" s="5" t="s">
        <x:v>8378</x:v>
      </x:c>
      <x:c r="D2796" s="5" t="s">
        <x:v>215</x:v>
      </x:c>
    </x:row>
    <x:row r="2797" spans="1:4">
      <x:c r="A2797" s="4" t="s">
        <x:v>8379</x:v>
      </x:c>
      <x:c r="B2797" s="6" t="s">
        <x:v>8380</x:v>
      </x:c>
      <x:c r="C2797" s="5" t="s">
        <x:v>8381</x:v>
      </x:c>
      <x:c r="D2797" s="5" t="s">
        <x:v>250</x:v>
      </x:c>
    </x:row>
    <x:row r="2798" spans="1:4">
      <x:c r="A2798" s="4" t="s">
        <x:v>8382</x:v>
      </x:c>
      <x:c r="B2798" s="6" t="s">
        <x:v>8383</x:v>
      </x:c>
      <x:c r="C2798" s="5" t="s">
        <x:v>8384</x:v>
      </x:c>
      <x:c r="D2798" s="5" t="s">
        <x:v>296</x:v>
      </x:c>
    </x:row>
    <x:row r="2799" spans="1:4">
      <x:c r="A2799" s="4" t="s">
        <x:v>8385</x:v>
      </x:c>
      <x:c r="B2799" s="6" t="s">
        <x:v>8386</x:v>
      </x:c>
      <x:c r="C2799" s="5" t="s">
        <x:v>8387</x:v>
      </x:c>
      <x:c r="D2799" s="5" t="s">
        <x:v>544</x:v>
      </x:c>
    </x:row>
    <x:row r="2800" spans="1:4">
      <x:c r="A2800" s="4" t="s">
        <x:v>8388</x:v>
      </x:c>
      <x:c r="B2800" s="6" t="s">
        <x:v>8389</x:v>
      </x:c>
      <x:c r="C2800" s="5" t="s">
        <x:v>8390</x:v>
      </x:c>
      <x:c r="D2800" s="5" t="s">
        <x:v>569</x:v>
      </x:c>
    </x:row>
    <x:row r="2801" spans="1:4">
      <x:c r="A2801" s="4" t="s">
        <x:v>8391</x:v>
      </x:c>
      <x:c r="B2801" s="6" t="s">
        <x:v>8392</x:v>
      </x:c>
      <x:c r="C2801" s="5" t="s">
        <x:v>8393</x:v>
      </x:c>
      <x:c r="D2801" s="5" t="s">
        <x:v>293</x:v>
      </x:c>
    </x:row>
    <x:row r="2802" spans="1:4">
      <x:c r="A2802" s="4" t="s">
        <x:v>8394</x:v>
      </x:c>
      <x:c r="B2802" s="6" t="s">
        <x:v>8395</x:v>
      </x:c>
      <x:c r="C2802" s="5" t="s">
        <x:v>8396</x:v>
      </x:c>
      <x:c r="D2802" s="5" t="s">
        <x:v>278</x:v>
      </x:c>
    </x:row>
    <x:row r="2803" spans="1:4">
      <x:c r="A2803" s="4" t="s">
        <x:v>8397</x:v>
      </x:c>
      <x:c r="B2803" s="6" t="s">
        <x:v>8398</x:v>
      </x:c>
      <x:c r="C2803" s="5" t="s">
        <x:v>8399</x:v>
      </x:c>
      <x:c r="D2803" s="5" t="s">
        <x:v>392</x:v>
      </x:c>
    </x:row>
    <x:row r="2804" spans="1:4">
      <x:c r="A2804" s="4" t="s">
        <x:v>8400</x:v>
      </x:c>
      <x:c r="B2804" s="6" t="s">
        <x:v>8401</x:v>
      </x:c>
      <x:c r="C2804" s="5" t="s">
        <x:v>8402</x:v>
      </x:c>
      <x:c r="D2804" s="5" t="s">
        <x:v>267</x:v>
      </x:c>
    </x:row>
    <x:row r="2805" spans="1:4">
      <x:c r="A2805" s="4" t="s">
        <x:v>8403</x:v>
      </x:c>
      <x:c r="B2805" s="6" t="s">
        <x:v>8404</x:v>
      </x:c>
      <x:c r="C2805" s="5" t="s">
        <x:v>8405</x:v>
      </x:c>
      <x:c r="D2805" s="5" t="s">
        <x:v>187</x:v>
      </x:c>
    </x:row>
    <x:row r="2806" spans="1:4">
      <x:c r="A2806" s="4" t="s">
        <x:v>8406</x:v>
      </x:c>
      <x:c r="B2806" s="6" t="s">
        <x:v>8407</x:v>
      </x:c>
      <x:c r="C2806" s="5" t="s">
        <x:v>8408</x:v>
      </x:c>
      <x:c r="D2806" s="5" t="s">
        <x:v>272</x:v>
      </x:c>
    </x:row>
    <x:row r="2807" spans="1:4">
      <x:c r="A2807" s="4" t="s">
        <x:v>8409</x:v>
      </x:c>
      <x:c r="B2807" s="6" t="s">
        <x:v>8410</x:v>
      </x:c>
      <x:c r="C2807" s="5" t="s">
        <x:v>8411</x:v>
      </x:c>
      <x:c r="D2807" s="5" t="s">
        <x:v>267</x:v>
      </x:c>
    </x:row>
    <x:row r="2808" spans="1:4">
      <x:c r="A2808" s="4" t="s">
        <x:v>8412</x:v>
      </x:c>
      <x:c r="B2808" s="6" t="s">
        <x:v>8413</x:v>
      </x:c>
      <x:c r="C2808" s="5" t="s">
        <x:v>8414</x:v>
      </x:c>
      <x:c r="D2808" s="5" t="s">
        <x:v>396</x:v>
      </x:c>
    </x:row>
    <x:row r="2809" spans="1:4">
      <x:c r="A2809" s="4" t="s">
        <x:v>8415</x:v>
      </x:c>
      <x:c r="B2809" s="6" t="s">
        <x:v>8416</x:v>
      </x:c>
      <x:c r="C2809" s="5" t="s">
        <x:v>8417</x:v>
      </x:c>
      <x:c r="D2809" s="5" t="s">
        <x:v>180</x:v>
      </x:c>
    </x:row>
    <x:row r="2810" spans="1:4">
      <x:c r="A2810" s="4" t="s">
        <x:v>8418</x:v>
      </x:c>
      <x:c r="B2810" s="6" t="s">
        <x:v>8419</x:v>
      </x:c>
      <x:c r="C2810" s="5" t="s">
        <x:v>8420</x:v>
      </x:c>
      <x:c r="D2810" s="5" t="s">
        <x:v>272</x:v>
      </x:c>
    </x:row>
    <x:row r="2811" spans="1:4">
      <x:c r="A2811" s="4" t="s">
        <x:v>8421</x:v>
      </x:c>
      <x:c r="B2811" s="6" t="s">
        <x:v>8422</x:v>
      </x:c>
      <x:c r="C2811" s="5" t="s">
        <x:v>8423</x:v>
      </x:c>
      <x:c r="D2811" s="5" t="s">
        <x:v>299</x:v>
      </x:c>
    </x:row>
    <x:row r="2812" spans="1:4">
      <x:c r="A2812" s="4" t="s">
        <x:v>8424</x:v>
      </x:c>
      <x:c r="B2812" s="6" t="s">
        <x:v>8422</x:v>
      </x:c>
      <x:c r="C2812" s="5" t="s">
        <x:v>8425</x:v>
      </x:c>
      <x:c r="D2812" s="5" t="s">
        <x:v>299</x:v>
      </x:c>
    </x:row>
    <x:row r="2813" spans="1:4">
      <x:c r="A2813" s="4" t="s">
        <x:v>8426</x:v>
      </x:c>
      <x:c r="B2813" s="6" t="s">
        <x:v>8427</x:v>
      </x:c>
      <x:c r="C2813" s="5" t="s">
        <x:v>8428</x:v>
      </x:c>
      <x:c r="D2813" s="5" t="s">
        <x:v>299</x:v>
      </x:c>
    </x:row>
    <x:row r="2814" spans="1:4">
      <x:c r="A2814" s="4" t="s">
        <x:v>8429</x:v>
      </x:c>
      <x:c r="B2814" s="6" t="s">
        <x:v>8430</x:v>
      </x:c>
      <x:c r="C2814" s="5" t="s">
        <x:v>8431</x:v>
      </x:c>
      <x:c r="D2814" s="5" t="s">
        <x:v>1800</x:v>
      </x:c>
    </x:row>
    <x:row r="2815" spans="1:4">
      <x:c r="A2815" s="4" t="s">
        <x:v>8432</x:v>
      </x:c>
      <x:c r="B2815" s="6" t="s">
        <x:v>8433</x:v>
      </x:c>
      <x:c r="C2815" s="5" t="s">
        <x:v>8434</x:v>
      </x:c>
      <x:c r="D2815" s="5" t="s">
        <x:v>299</x:v>
      </x:c>
    </x:row>
    <x:row r="2816" spans="1:4">
      <x:c r="A2816" s="4" t="s">
        <x:v>8435</x:v>
      </x:c>
      <x:c r="B2816" s="6" t="s">
        <x:v>8436</x:v>
      </x:c>
      <x:c r="C2816" s="5" t="s">
        <x:v>8437</x:v>
      </x:c>
      <x:c r="D2816" s="5" t="s">
        <x:v>299</x:v>
      </x:c>
    </x:row>
    <x:row r="2817" spans="1:4">
      <x:c r="A2817" s="4" t="s">
        <x:v>8438</x:v>
      </x:c>
      <x:c r="B2817" s="6" t="s">
        <x:v>8439</x:v>
      </x:c>
      <x:c r="C2817" s="5" t="s">
        <x:v>8440</x:v>
      </x:c>
      <x:c r="D2817" s="5" t="s">
        <x:v>278</x:v>
      </x:c>
    </x:row>
    <x:row r="2818" spans="1:4">
      <x:c r="A2818" s="4" t="s">
        <x:v>8441</x:v>
      </x:c>
      <x:c r="B2818" s="6" t="s">
        <x:v>8442</x:v>
      </x:c>
      <x:c r="C2818" s="5" t="s">
        <x:v>8443</x:v>
      </x:c>
      <x:c r="D2818" s="5" t="s">
        <x:v>354</x:v>
      </x:c>
    </x:row>
    <x:row r="2819" spans="1:4">
      <x:c r="A2819" s="4" t="s">
        <x:v>8444</x:v>
      </x:c>
      <x:c r="B2819" s="6" t="s">
        <x:v>8445</x:v>
      </x:c>
      <x:c r="C2819" s="5" t="s">
        <x:v>8446</x:v>
      </x:c>
      <x:c r="D2819" s="5" t="s">
        <x:v>211</x:v>
      </x:c>
    </x:row>
    <x:row r="2820" spans="1:4">
      <x:c r="A2820" s="4" t="s">
        <x:v>8447</x:v>
      </x:c>
      <x:c r="B2820" s="6" t="s">
        <x:v>8448</x:v>
      </x:c>
      <x:c r="C2820" s="5" t="s">
        <x:v>8449</x:v>
      </x:c>
      <x:c r="D2820" s="5" t="s">
        <x:v>197</x:v>
      </x:c>
    </x:row>
    <x:row r="2821" spans="1:4">
      <x:c r="A2821" s="4" t="s">
        <x:v>8450</x:v>
      </x:c>
      <x:c r="B2821" s="6" t="s">
        <x:v>8451</x:v>
      </x:c>
      <x:c r="C2821" s="5" t="s">
        <x:v>8452</x:v>
      </x:c>
      <x:c r="D2821" s="5" t="s">
        <x:v>293</x:v>
      </x:c>
    </x:row>
    <x:row r="2822" spans="1:4">
      <x:c r="A2822" s="4" t="s">
        <x:v>8453</x:v>
      </x:c>
      <x:c r="B2822" s="6" t="s">
        <x:v>8454</x:v>
      </x:c>
      <x:c r="C2822" s="5" t="s">
        <x:v>8455</x:v>
      </x:c>
      <x:c r="D2822" s="5" t="s">
        <x:v>296</x:v>
      </x:c>
    </x:row>
    <x:row r="2823" spans="1:4">
      <x:c r="A2823" s="4" t="s">
        <x:v>8456</x:v>
      </x:c>
      <x:c r="B2823" s="6" t="s">
        <x:v>8457</x:v>
      </x:c>
      <x:c r="C2823" s="5" t="s">
        <x:v>8458</x:v>
      </x:c>
      <x:c r="D2823" s="5" t="s">
        <x:v>1800</x:v>
      </x:c>
    </x:row>
    <x:row r="2824" spans="1:4">
      <x:c r="A2824" s="4" t="s">
        <x:v>8459</x:v>
      </x:c>
      <x:c r="B2824" s="6" t="s">
        <x:v>8460</x:v>
      </x:c>
      <x:c r="C2824" s="5" t="s">
        <x:v>8461</x:v>
      </x:c>
      <x:c r="D2824" s="5" t="s">
        <x:v>1800</x:v>
      </x:c>
    </x:row>
    <x:row r="2825" spans="1:4">
      <x:c r="A2825" s="4" t="s">
        <x:v>8462</x:v>
      </x:c>
      <x:c r="B2825" s="6" t="s">
        <x:v>8463</x:v>
      </x:c>
      <x:c r="C2825" s="5" t="s">
        <x:v>8464</x:v>
      </x:c>
      <x:c r="D2825" s="5" t="s">
        <x:v>267</x:v>
      </x:c>
    </x:row>
    <x:row r="2826" spans="1:4">
      <x:c r="A2826" s="4" t="s">
        <x:v>8465</x:v>
      </x:c>
      <x:c r="B2826" s="6" t="s">
        <x:v>8466</x:v>
      </x:c>
      <x:c r="C2826" s="5" t="s">
        <x:v>8467</x:v>
      </x:c>
      <x:c r="D2826" s="5" t="s">
        <x:v>409</x:v>
      </x:c>
    </x:row>
    <x:row r="2827" spans="1:4">
      <x:c r="A2827" s="4" t="s">
        <x:v>8468</x:v>
      </x:c>
      <x:c r="B2827" s="6" t="s">
        <x:v>8469</x:v>
      </x:c>
      <x:c r="C2827" s="5" t="s">
        <x:v>8470</x:v>
      </x:c>
      <x:c r="D2827" s="5" t="s">
        <x:v>296</x:v>
      </x:c>
    </x:row>
    <x:row r="2828" spans="1:4">
      <x:c r="A2828" s="4" t="s">
        <x:v>8471</x:v>
      </x:c>
      <x:c r="B2828" s="6" t="s">
        <x:v>8472</x:v>
      </x:c>
      <x:c r="C2828" s="5" t="s">
        <x:v>8473</x:v>
      </x:c>
      <x:c r="D2828" s="5" t="s">
        <x:v>296</x:v>
      </x:c>
    </x:row>
    <x:row r="2829" spans="1:4">
      <x:c r="A2829" s="4" t="s">
        <x:v>8474</x:v>
      </x:c>
      <x:c r="B2829" s="6" t="s">
        <x:v>8475</x:v>
      </x:c>
      <x:c r="C2829" s="5" t="s">
        <x:v>8476</x:v>
      </x:c>
      <x:c r="D2829" s="5" t="s">
        <x:v>296</x:v>
      </x:c>
    </x:row>
    <x:row r="2830" spans="1:4">
      <x:c r="A2830" s="4" t="s">
        <x:v>8477</x:v>
      </x:c>
      <x:c r="B2830" s="6" t="s">
        <x:v>8478</x:v>
      </x:c>
      <x:c r="C2830" s="5" t="s">
        <x:v>8479</x:v>
      </x:c>
      <x:c r="D2830" s="5" t="s">
        <x:v>278</x:v>
      </x:c>
    </x:row>
    <x:row r="2831" spans="1:4">
      <x:c r="A2831" s="4" t="s">
        <x:v>8480</x:v>
      </x:c>
      <x:c r="B2831" s="6" t="s">
        <x:v>8481</x:v>
      </x:c>
      <x:c r="C2831" s="5" t="s">
        <x:v>8482</x:v>
      </x:c>
      <x:c r="D2831" s="5" t="s">
        <x:v>215</x:v>
      </x:c>
    </x:row>
    <x:row r="2832" spans="1:4">
      <x:c r="A2832" s="4" t="s">
        <x:v>8483</x:v>
      </x:c>
      <x:c r="B2832" s="6" t="s">
        <x:v>8484</x:v>
      </x:c>
      <x:c r="C2832" s="5" t="s">
        <x:v>8485</x:v>
      </x:c>
      <x:c r="D2832" s="5" t="s">
        <x:v>215</x:v>
      </x:c>
    </x:row>
    <x:row r="2833" spans="1:4">
      <x:c r="A2833" s="4" t="s">
        <x:v>8486</x:v>
      </x:c>
      <x:c r="B2833" s="6" t="s">
        <x:v>8487</x:v>
      </x:c>
      <x:c r="C2833" s="5" t="s">
        <x:v>8488</x:v>
      </x:c>
      <x:c r="D2833" s="5" t="s">
        <x:v>272</x:v>
      </x:c>
    </x:row>
    <x:row r="2834" spans="1:4">
      <x:c r="A2834" s="4" t="s">
        <x:v>8489</x:v>
      </x:c>
      <x:c r="B2834" s="6" t="s">
        <x:v>8490</x:v>
      </x:c>
      <x:c r="C2834" s="5" t="s">
        <x:v>8491</x:v>
      </x:c>
      <x:c r="D2834" s="5" t="s">
        <x:v>227</x:v>
      </x:c>
    </x:row>
    <x:row r="2835" spans="1:4">
      <x:c r="A2835" s="4" t="s">
        <x:v>8492</x:v>
      </x:c>
      <x:c r="B2835" s="6" t="s">
        <x:v>8490</x:v>
      </x:c>
      <x:c r="C2835" s="5" t="s">
        <x:v>8493</x:v>
      </x:c>
      <x:c r="D2835" s="5" t="s">
        <x:v>223</x:v>
      </x:c>
    </x:row>
    <x:row r="2836" spans="1:4">
      <x:c r="A2836" s="4" t="s">
        <x:v>8494</x:v>
      </x:c>
      <x:c r="B2836" s="6" t="s">
        <x:v>8495</x:v>
      </x:c>
      <x:c r="C2836" s="5" t="s">
        <x:v>8496</x:v>
      </x:c>
      <x:c r="D2836" s="5" t="s">
        <x:v>299</x:v>
      </x:c>
    </x:row>
    <x:row r="2837" spans="1:4">
      <x:c r="A2837" s="4" t="s">
        <x:v>8497</x:v>
      </x:c>
      <x:c r="B2837" s="6" t="s">
        <x:v>8495</x:v>
      </x:c>
      <x:c r="C2837" s="5" t="s">
        <x:v>8498</x:v>
      </x:c>
      <x:c r="D2837" s="5" t="s">
        <x:v>299</x:v>
      </x:c>
    </x:row>
    <x:row r="2838" spans="1:4">
      <x:c r="A2838" s="4" t="s">
        <x:v>8499</x:v>
      </x:c>
      <x:c r="B2838" s="6" t="s">
        <x:v>8500</x:v>
      </x:c>
      <x:c r="C2838" s="5" t="s">
        <x:v>8501</x:v>
      </x:c>
      <x:c r="D2838" s="5" t="s">
        <x:v>211</x:v>
      </x:c>
    </x:row>
    <x:row r="2839" spans="1:4">
      <x:c r="A2839" s="4" t="s">
        <x:v>8502</x:v>
      </x:c>
      <x:c r="B2839" s="6" t="s">
        <x:v>8503</x:v>
      </x:c>
      <x:c r="C2839" s="5" t="s">
        <x:v>8504</x:v>
      </x:c>
      <x:c r="D2839" s="5" t="s">
        <x:v>296</x:v>
      </x:c>
    </x:row>
    <x:row r="2840" spans="1:4">
      <x:c r="A2840" s="4" t="s">
        <x:v>8505</x:v>
      </x:c>
      <x:c r="B2840" s="6" t="s">
        <x:v>8506</x:v>
      </x:c>
      <x:c r="C2840" s="5" t="s">
        <x:v>8507</x:v>
      </x:c>
      <x:c r="D2840" s="5" t="s">
        <x:v>267</x:v>
      </x:c>
    </x:row>
    <x:row r="2841" spans="1:4">
      <x:c r="A2841" s="4" t="s">
        <x:v>8508</x:v>
      </x:c>
      <x:c r="B2841" s="6" t="s">
        <x:v>8509</x:v>
      </x:c>
      <x:c r="C2841" s="5" t="s">
        <x:v>8510</x:v>
      </x:c>
      <x:c r="D2841" s="5" t="s">
        <x:v>293</x:v>
      </x:c>
    </x:row>
    <x:row r="2842" spans="1:4">
      <x:c r="A2842" s="4" t="s">
        <x:v>8511</x:v>
      </x:c>
      <x:c r="B2842" s="6" t="s">
        <x:v>8512</x:v>
      </x:c>
      <x:c r="C2842" s="5" t="s">
        <x:v>8513</x:v>
      </x:c>
      <x:c r="D2842" s="5" t="s">
        <x:v>296</x:v>
      </x:c>
    </x:row>
    <x:row r="2843" spans="1:4">
      <x:c r="A2843" s="4" t="s">
        <x:v>8514</x:v>
      </x:c>
      <x:c r="B2843" s="6" t="s">
        <x:v>8515</x:v>
      </x:c>
      <x:c r="C2843" s="5" t="s">
        <x:v>8516</x:v>
      </x:c>
      <x:c r="D2843" s="5" t="s">
        <x:v>595</x:v>
      </x:c>
    </x:row>
    <x:row r="2844" spans="1:4">
      <x:c r="A2844" s="4" t="s">
        <x:v>8517</x:v>
      </x:c>
      <x:c r="B2844" s="6" t="s">
        <x:v>8518</x:v>
      </x:c>
      <x:c r="C2844" s="5" t="s">
        <x:v>8519</x:v>
      </x:c>
      <x:c r="D2844" s="5" t="s">
        <x:v>544</x:v>
      </x:c>
    </x:row>
    <x:row r="2845" spans="1:4">
      <x:c r="A2845" s="4" t="s">
        <x:v>8520</x:v>
      </x:c>
      <x:c r="B2845" s="6" t="s">
        <x:v>8518</x:v>
      </x:c>
      <x:c r="C2845" s="5" t="s">
        <x:v>8521</x:v>
      </x:c>
      <x:c r="D2845" s="5" t="s">
        <x:v>544</x:v>
      </x:c>
    </x:row>
    <x:row r="2846" spans="1:4">
      <x:c r="A2846" s="4" t="s">
        <x:v>8522</x:v>
      </x:c>
      <x:c r="B2846" s="6" t="s">
        <x:v>8523</x:v>
      </x:c>
      <x:c r="C2846" s="5" t="s">
        <x:v>8524</x:v>
      </x:c>
      <x:c r="D2846" s="5" t="s">
        <x:v>250</x:v>
      </x:c>
    </x:row>
    <x:row r="2847" spans="1:4">
      <x:c r="A2847" s="4" t="s">
        <x:v>8525</x:v>
      </x:c>
      <x:c r="B2847" s="6" t="s">
        <x:v>8526</x:v>
      </x:c>
      <x:c r="C2847" s="5" t="s">
        <x:v>8527</x:v>
      </x:c>
      <x:c r="D2847" s="5" t="s">
        <x:v>197</x:v>
      </x:c>
    </x:row>
    <x:row r="2848" spans="1:4">
      <x:c r="A2848" s="4" t="s">
        <x:v>8528</x:v>
      </x:c>
      <x:c r="B2848" s="6" t="s">
        <x:v>8526</x:v>
      </x:c>
      <x:c r="C2848" s="5" t="s">
        <x:v>8529</x:v>
      </x:c>
      <x:c r="D2848" s="5" t="s">
        <x:v>197</x:v>
      </x:c>
    </x:row>
    <x:row r="2849" spans="1:4">
      <x:c r="A2849" s="4" t="s">
        <x:v>8530</x:v>
      </x:c>
      <x:c r="B2849" s="6" t="s">
        <x:v>8531</x:v>
      </x:c>
      <x:c r="C2849" s="5" t="s">
        <x:v>8532</x:v>
      </x:c>
      <x:c r="D2849" s="5" t="s">
        <x:v>595</x:v>
      </x:c>
    </x:row>
    <x:row r="2850" spans="1:4">
      <x:c r="A2850" s="4" t="s">
        <x:v>8533</x:v>
      </x:c>
      <x:c r="B2850" s="6" t="s">
        <x:v>8534</x:v>
      </x:c>
      <x:c r="C2850" s="5" t="s">
        <x:v>8535</x:v>
      </x:c>
      <x:c r="D2850" s="5" t="s">
        <x:v>409</x:v>
      </x:c>
    </x:row>
    <x:row r="2851" spans="1:4">
      <x:c r="A2851" s="4" t="s">
        <x:v>8536</x:v>
      </x:c>
      <x:c r="B2851" s="6" t="s">
        <x:v>8537</x:v>
      </x:c>
      <x:c r="C2851" s="5" t="s">
        <x:v>8538</x:v>
      </x:c>
      <x:c r="D2851" s="5" t="s">
        <x:v>409</x:v>
      </x:c>
    </x:row>
    <x:row r="2852" spans="1:4">
      <x:c r="A2852" s="4" t="s">
        <x:v>8539</x:v>
      </x:c>
      <x:c r="B2852" s="6" t="s">
        <x:v>8540</x:v>
      </x:c>
      <x:c r="C2852" s="5" t="s">
        <x:v>8541</x:v>
      </x:c>
      <x:c r="D2852" s="5" t="s">
        <x:v>231</x:v>
      </x:c>
    </x:row>
    <x:row r="2853" spans="1:4">
      <x:c r="A2853" s="4" t="s">
        <x:v>8542</x:v>
      </x:c>
      <x:c r="B2853" s="6" t="s">
        <x:v>8543</x:v>
      </x:c>
      <x:c r="C2853" s="5" t="s">
        <x:v>8544</x:v>
      </x:c>
      <x:c r="D2853" s="5" t="s">
        <x:v>272</x:v>
      </x:c>
    </x:row>
    <x:row r="2854" spans="1:4">
      <x:c r="A2854" s="4" t="s">
        <x:v>8545</x:v>
      </x:c>
      <x:c r="B2854" s="6" t="s">
        <x:v>8546</x:v>
      </x:c>
      <x:c r="C2854" s="5" t="s">
        <x:v>8547</x:v>
      </x:c>
      <x:c r="D2854" s="5" t="s">
        <x:v>547</x:v>
      </x:c>
    </x:row>
    <x:row r="2855" spans="1:4">
      <x:c r="A2855" s="4" t="s">
        <x:v>8548</x:v>
      </x:c>
      <x:c r="B2855" s="6" t="s">
        <x:v>8549</x:v>
      </x:c>
      <x:c r="C2855" s="5" t="s">
        <x:v>8550</x:v>
      </x:c>
      <x:c r="D2855" s="5" t="s">
        <x:v>569</x:v>
      </x:c>
    </x:row>
    <x:row r="2856" spans="1:4">
      <x:c r="A2856" s="4" t="s">
        <x:v>8551</x:v>
      </x:c>
      <x:c r="B2856" s="6" t="s">
        <x:v>8552</x:v>
      </x:c>
      <x:c r="C2856" s="5" t="s">
        <x:v>8553</x:v>
      </x:c>
      <x:c r="D2856" s="5" t="s">
        <x:v>1800</x:v>
      </x:c>
    </x:row>
    <x:row r="2857" spans="1:4">
      <x:c r="A2857" s="4" t="s">
        <x:v>8554</x:v>
      </x:c>
      <x:c r="B2857" s="6" t="s">
        <x:v>8555</x:v>
      </x:c>
      <x:c r="C2857" s="5" t="s">
        <x:v>8556</x:v>
      </x:c>
      <x:c r="D2857" s="5" t="s">
        <x:v>257</x:v>
      </x:c>
    </x:row>
    <x:row r="2858" spans="1:4">
      <x:c r="A2858" s="4" t="s">
        <x:v>8557</x:v>
      </x:c>
      <x:c r="B2858" s="6" t="s">
        <x:v>8558</x:v>
      </x:c>
      <x:c r="C2858" s="5" t="s">
        <x:v>8559</x:v>
      </x:c>
      <x:c r="D2858" s="5" t="s">
        <x:v>575</x:v>
      </x:c>
    </x:row>
    <x:row r="2859" spans="1:4">
      <x:c r="A2859" s="4" t="s">
        <x:v>8560</x:v>
      </x:c>
      <x:c r="B2859" s="6" t="s">
        <x:v>8561</x:v>
      </x:c>
      <x:c r="C2859" s="5" t="s">
        <x:v>8562</x:v>
      </x:c>
      <x:c r="D2859" s="5" t="s">
        <x:v>354</x:v>
      </x:c>
    </x:row>
    <x:row r="2860" spans="1:4">
      <x:c r="A2860" s="4" t="s">
        <x:v>8563</x:v>
      </x:c>
      <x:c r="B2860" s="6" t="s">
        <x:v>8564</x:v>
      </x:c>
      <x:c r="C2860" s="5" t="s">
        <x:v>8565</x:v>
      </x:c>
      <x:c r="D2860" s="5" t="s">
        <x:v>250</x:v>
      </x:c>
    </x:row>
    <x:row r="2861" spans="1:4">
      <x:c r="A2861" s="4" t="s">
        <x:v>8566</x:v>
      </x:c>
      <x:c r="B2861" s="6" t="s">
        <x:v>8564</x:v>
      </x:c>
      <x:c r="C2861" s="5" t="s">
        <x:v>8567</x:v>
      </x:c>
      <x:c r="D2861" s="5" t="s">
        <x:v>250</x:v>
      </x:c>
    </x:row>
    <x:row r="2862" spans="1:4">
      <x:c r="A2862" s="4" t="s">
        <x:v>8568</x:v>
      </x:c>
      <x:c r="B2862" s="6" t="s">
        <x:v>8569</x:v>
      </x:c>
      <x:c r="C2862" s="5" t="s">
        <x:v>8570</x:v>
      </x:c>
      <x:c r="D2862" s="5" t="s">
        <x:v>1800</x:v>
      </x:c>
    </x:row>
    <x:row r="2863" spans="1:4">
      <x:c r="A2863" s="4" t="s">
        <x:v>8571</x:v>
      </x:c>
      <x:c r="B2863" s="6" t="s">
        <x:v>8572</x:v>
      </x:c>
      <x:c r="C2863" s="5" t="s">
        <x:v>8573</x:v>
      </x:c>
      <x:c r="D2863" s="5" t="s">
        <x:v>1800</x:v>
      </x:c>
    </x:row>
    <x:row r="2864" spans="1:4">
      <x:c r="A2864" s="4" t="s">
        <x:v>8574</x:v>
      </x:c>
      <x:c r="B2864" s="6" t="s">
        <x:v>8572</x:v>
      </x:c>
      <x:c r="C2864" s="5" t="s">
        <x:v>8575</x:v>
      </x:c>
      <x:c r="D2864" s="5" t="s">
        <x:v>1800</x:v>
      </x:c>
    </x:row>
    <x:row r="2865" spans="1:4">
      <x:c r="A2865" s="4" t="s">
        <x:v>8576</x:v>
      </x:c>
      <x:c r="B2865" s="6" t="s">
        <x:v>8577</x:v>
      </x:c>
      <x:c r="C2865" s="5" t="s">
        <x:v>8578</x:v>
      </x:c>
      <x:c r="D2865" s="5" t="s">
        <x:v>293</x:v>
      </x:c>
    </x:row>
    <x:row r="2866" spans="1:4">
      <x:c r="A2866" s="4" t="s">
        <x:v>8579</x:v>
      </x:c>
      <x:c r="B2866" s="6" t="s">
        <x:v>8580</x:v>
      </x:c>
      <x:c r="C2866" s="5" t="s">
        <x:v>8581</x:v>
      </x:c>
      <x:c r="D2866" s="5" t="s">
        <x:v>296</x:v>
      </x:c>
    </x:row>
    <x:row r="2867" spans="1:4">
      <x:c r="A2867" s="4" t="s">
        <x:v>8582</x:v>
      </x:c>
      <x:c r="B2867" s="6" t="s">
        <x:v>8583</x:v>
      </x:c>
      <x:c r="C2867" s="5" t="s">
        <x:v>8584</x:v>
      </x:c>
      <x:c r="D2867" s="5" t="s">
        <x:v>299</x:v>
      </x:c>
    </x:row>
    <x:row r="2868" spans="1:4">
      <x:c r="A2868" s="4" t="s">
        <x:v>8585</x:v>
      </x:c>
      <x:c r="B2868" s="6" t="s">
        <x:v>8586</x:v>
      </x:c>
      <x:c r="C2868" s="5" t="s">
        <x:v>8587</x:v>
      </x:c>
      <x:c r="D2868" s="5" t="s">
        <x:v>296</x:v>
      </x:c>
    </x:row>
    <x:row r="2869" spans="1:4">
      <x:c r="A2869" s="4" t="s">
        <x:v>8588</x:v>
      </x:c>
      <x:c r="B2869" s="6" t="s">
        <x:v>8589</x:v>
      </x:c>
      <x:c r="C2869" s="5" t="s">
        <x:v>8590</x:v>
      </x:c>
      <x:c r="D2869" s="5" t="s">
        <x:v>278</x:v>
      </x:c>
    </x:row>
    <x:row r="2870" spans="1:4">
      <x:c r="A2870" s="4" t="s">
        <x:v>8591</x:v>
      </x:c>
      <x:c r="B2870" s="6" t="s">
        <x:v>8592</x:v>
      </x:c>
      <x:c r="C2870" s="5" t="s">
        <x:v>8593</x:v>
      </x:c>
      <x:c r="D2870" s="5" t="s">
        <x:v>481</x:v>
      </x:c>
    </x:row>
    <x:row r="2871" spans="1:4">
      <x:c r="A2871" s="4" t="s">
        <x:v>8594</x:v>
      </x:c>
      <x:c r="B2871" s="6" t="s">
        <x:v>8592</x:v>
      </x:c>
      <x:c r="C2871" s="5" t="s">
        <x:v>8595</x:v>
      </x:c>
      <x:c r="D2871" s="5" t="s">
        <x:v>481</x:v>
      </x:c>
    </x:row>
    <x:row r="2872" spans="1:4">
      <x:c r="A2872" s="4" t="s">
        <x:v>8596</x:v>
      </x:c>
      <x:c r="B2872" s="6" t="s">
        <x:v>8592</x:v>
      </x:c>
      <x:c r="C2872" s="5" t="s">
        <x:v>8597</x:v>
      </x:c>
      <x:c r="D2872" s="5" t="s">
        <x:v>424</x:v>
      </x:c>
    </x:row>
    <x:row r="2873" spans="1:4">
      <x:c r="A2873" s="4" t="s">
        <x:v>8598</x:v>
      </x:c>
      <x:c r="B2873" s="6" t="s">
        <x:v>8599</x:v>
      </x:c>
      <x:c r="C2873" s="5" t="s">
        <x:v>8600</x:v>
      </x:c>
      <x:c r="D2873" s="5" t="s">
        <x:v>454</x:v>
      </x:c>
    </x:row>
    <x:row r="2874" spans="1:4">
      <x:c r="A2874" s="4" t="s">
        <x:v>8601</x:v>
      </x:c>
      <x:c r="B2874" s="6" t="s">
        <x:v>8602</x:v>
      </x:c>
      <x:c r="C2874" s="5" t="s">
        <x:v>8603</x:v>
      </x:c>
      <x:c r="D2874" s="5" t="s">
        <x:v>454</x:v>
      </x:c>
    </x:row>
    <x:row r="2875" spans="1:4">
      <x:c r="A2875" s="4" t="s">
        <x:v>8604</x:v>
      </x:c>
      <x:c r="B2875" s="6" t="s">
        <x:v>8605</x:v>
      </x:c>
      <x:c r="C2875" s="5" t="s">
        <x:v>8606</x:v>
      </x:c>
      <x:c r="D2875" s="5" t="s">
        <x:v>499</x:v>
      </x:c>
    </x:row>
    <x:row r="2876" spans="1:4">
      <x:c r="A2876" s="4" t="s">
        <x:v>8607</x:v>
      </x:c>
      <x:c r="B2876" s="6" t="s">
        <x:v>8608</x:v>
      </x:c>
      <x:c r="C2876" s="5" t="s">
        <x:v>8609</x:v>
      </x:c>
      <x:c r="D2876" s="5" t="s">
        <x:v>363</x:v>
      </x:c>
    </x:row>
    <x:row r="2877" spans="1:4">
      <x:c r="A2877" s="4" t="s">
        <x:v>8610</x:v>
      </x:c>
      <x:c r="B2877" s="6" t="s">
        <x:v>8611</x:v>
      </x:c>
      <x:c r="C2877" s="5" t="s">
        <x:v>8612</x:v>
      </x:c>
      <x:c r="D2877" s="5" t="s">
        <x:v>499</x:v>
      </x:c>
    </x:row>
    <x:row r="2878" spans="1:4">
      <x:c r="A2878" s="4" t="s">
        <x:v>8613</x:v>
      </x:c>
      <x:c r="B2878" s="6" t="s">
        <x:v>8614</x:v>
      </x:c>
      <x:c r="C2878" s="5" t="s">
        <x:v>8615</x:v>
      </x:c>
      <x:c r="D2878" s="5" t="s">
        <x:v>457</x:v>
      </x:c>
    </x:row>
    <x:row r="2879" spans="1:4">
      <x:c r="A2879" s="4" t="s">
        <x:v>8616</x:v>
      </x:c>
      <x:c r="B2879" s="6" t="s">
        <x:v>8617</x:v>
      </x:c>
      <x:c r="C2879" s="5" t="s">
        <x:v>8618</x:v>
      </x:c>
      <x:c r="D2879" s="5" t="s">
        <x:v>499</x:v>
      </x:c>
    </x:row>
    <x:row r="2880" spans="1:4">
      <x:c r="A2880" s="4" t="s">
        <x:v>8619</x:v>
      </x:c>
      <x:c r="B2880" s="6" t="s">
        <x:v>8620</x:v>
      </x:c>
      <x:c r="C2880" s="5" t="s">
        <x:v>8621</x:v>
      </x:c>
      <x:c r="D2880" s="5" t="s">
        <x:v>475</x:v>
      </x:c>
    </x:row>
    <x:row r="2881" spans="1:4">
      <x:c r="A2881" s="4" t="s">
        <x:v>8622</x:v>
      </x:c>
      <x:c r="B2881" s="6" t="s">
        <x:v>8623</x:v>
      </x:c>
      <x:c r="C2881" s="5" t="s">
        <x:v>8624</x:v>
      </x:c>
      <x:c r="D2881" s="5" t="s">
        <x:v>436</x:v>
      </x:c>
    </x:row>
    <x:row r="2882" spans="1:4">
      <x:c r="A2882" s="4" t="s">
        <x:v>8625</x:v>
      </x:c>
      <x:c r="B2882" s="6" t="s">
        <x:v>8626</x:v>
      </x:c>
      <x:c r="C2882" s="5" t="s">
        <x:v>8627</x:v>
      </x:c>
      <x:c r="D2882" s="5" t="s">
        <x:v>451</x:v>
      </x:c>
    </x:row>
    <x:row r="2883" spans="1:4">
      <x:c r="A2883" s="4" t="s">
        <x:v>8628</x:v>
      </x:c>
      <x:c r="B2883" s="6" t="s">
        <x:v>8629</x:v>
      </x:c>
      <x:c r="C2883" s="5" t="s">
        <x:v>8630</x:v>
      </x:c>
      <x:c r="D2883" s="5" t="s">
        <x:v>439</x:v>
      </x:c>
    </x:row>
    <x:row r="2884" spans="1:4">
      <x:c r="A2884" s="4" t="s">
        <x:v>8631</x:v>
      </x:c>
      <x:c r="B2884" s="6" t="s">
        <x:v>8632</x:v>
      </x:c>
      <x:c r="C2884" s="5" t="s">
        <x:v>8633</x:v>
      </x:c>
      <x:c r="D2884" s="5" t="s">
        <x:v>484</x:v>
      </x:c>
    </x:row>
    <x:row r="2885" spans="1:4">
      <x:c r="A2885" s="4" t="s">
        <x:v>8634</x:v>
      </x:c>
      <x:c r="B2885" s="6" t="s">
        <x:v>8635</x:v>
      </x:c>
      <x:c r="C2885" s="5" t="s">
        <x:v>8636</x:v>
      </x:c>
      <x:c r="D2885" s="5" t="s">
        <x:v>436</x:v>
      </x:c>
    </x:row>
    <x:row r="2886" spans="1:4">
      <x:c r="A2886" s="4" t="s">
        <x:v>8637</x:v>
      </x:c>
      <x:c r="B2886" s="6" t="s">
        <x:v>8638</x:v>
      </x:c>
      <x:c r="C2886" s="5" t="s">
        <x:v>8639</x:v>
      </x:c>
      <x:c r="D2886" s="5" t="s">
        <x:v>487</x:v>
      </x:c>
    </x:row>
    <x:row r="2887" spans="1:4">
      <x:c r="A2887" s="4" t="s">
        <x:v>8640</x:v>
      </x:c>
      <x:c r="B2887" s="6" t="s">
        <x:v>8641</x:v>
      </x:c>
      <x:c r="C2887" s="5" t="s">
        <x:v>8642</x:v>
      </x:c>
      <x:c r="D2887" s="5" t="s">
        <x:v>18</x:v>
      </x:c>
    </x:row>
    <x:row r="2888" spans="1:4">
      <x:c r="A2888" s="4" t="s">
        <x:v>8643</x:v>
      </x:c>
      <x:c r="B2888" s="6" t="s">
        <x:v>8644</x:v>
      </x:c>
      <x:c r="C2888" s="5" t="s">
        <x:v>8645</x:v>
      </x:c>
      <x:c r="D2888" s="5" t="s">
        <x:v>484</x:v>
      </x:c>
    </x:row>
    <x:row r="2889" spans="1:4">
      <x:c r="A2889" s="4" t="s">
        <x:v>8646</x:v>
      </x:c>
      <x:c r="B2889" s="6" t="s">
        <x:v>8647</x:v>
      </x:c>
      <x:c r="C2889" s="5" t="s">
        <x:v>8648</x:v>
      </x:c>
      <x:c r="D2889" s="5" t="s">
        <x:v>481</x:v>
      </x:c>
    </x:row>
    <x:row r="2890" spans="1:4">
      <x:c r="A2890" s="4" t="s">
        <x:v>8649</x:v>
      </x:c>
      <x:c r="B2890" s="6" t="s">
        <x:v>8650</x:v>
      </x:c>
      <x:c r="C2890" s="5" t="s">
        <x:v>8651</x:v>
      </x:c>
      <x:c r="D2890" s="5" t="s">
        <x:v>490</x:v>
      </x:c>
    </x:row>
    <x:row r="2891" spans="1:4">
      <x:c r="A2891" s="4" t="s">
        <x:v>8652</x:v>
      </x:c>
      <x:c r="B2891" s="6" t="s">
        <x:v>8653</x:v>
      </x:c>
      <x:c r="C2891" s="5" t="s">
        <x:v>8654</x:v>
      </x:c>
      <x:c r="D2891" s="5" t="s">
        <x:v>469</x:v>
      </x:c>
    </x:row>
    <x:row r="2892" spans="1:4">
      <x:c r="A2892" s="4" t="s">
        <x:v>8655</x:v>
      </x:c>
      <x:c r="B2892" s="6" t="s">
        <x:v>8656</x:v>
      </x:c>
      <x:c r="C2892" s="5" t="s">
        <x:v>8657</x:v>
      </x:c>
      <x:c r="D2892" s="5" t="s">
        <x:v>472</x:v>
      </x:c>
    </x:row>
    <x:row r="2893" spans="1:4">
      <x:c r="A2893" s="4" t="s">
        <x:v>8658</x:v>
      </x:c>
      <x:c r="B2893" s="6" t="s">
        <x:v>8659</x:v>
      </x:c>
      <x:c r="C2893" s="5" t="s">
        <x:v>8660</x:v>
      </x:c>
      <x:c r="D2893" s="5" t="s">
        <x:v>457</x:v>
      </x:c>
    </x:row>
    <x:row r="2894" spans="1:4">
      <x:c r="A2894" s="4" t="s">
        <x:v>8661</x:v>
      </x:c>
      <x:c r="B2894" s="6" t="s">
        <x:v>8662</x:v>
      </x:c>
      <x:c r="C2894" s="5" t="s">
        <x:v>8663</x:v>
      </x:c>
      <x:c r="D2894" s="5" t="s">
        <x:v>520</x:v>
      </x:c>
    </x:row>
    <x:row r="2895" spans="1:4">
      <x:c r="A2895" s="4" t="s">
        <x:v>8664</x:v>
      </x:c>
      <x:c r="B2895" s="6" t="s">
        <x:v>8662</x:v>
      </x:c>
      <x:c r="C2895" s="5" t="s">
        <x:v>8665</x:v>
      </x:c>
      <x:c r="D2895" s="5" t="s">
        <x:v>514</x:v>
      </x:c>
    </x:row>
    <x:row r="2896" spans="1:4">
      <x:c r="A2896" s="4" t="s">
        <x:v>8666</x:v>
      </x:c>
      <x:c r="B2896" s="6" t="s">
        <x:v>8667</x:v>
      </x:c>
      <x:c r="C2896" s="5" t="s">
        <x:v>8668</x:v>
      </x:c>
      <x:c r="D2896" s="5" t="s">
        <x:v>466</x:v>
      </x:c>
    </x:row>
    <x:row r="2897" spans="1:4">
      <x:c r="A2897" s="4" t="s">
        <x:v>8669</x:v>
      </x:c>
      <x:c r="B2897" s="6" t="s">
        <x:v>8670</x:v>
      </x:c>
      <x:c r="C2897" s="5" t="s">
        <x:v>8671</x:v>
      </x:c>
      <x:c r="D2897" s="5" t="s">
        <x:v>460</x:v>
      </x:c>
    </x:row>
    <x:row r="2898" spans="1:4">
      <x:c r="A2898" s="4" t="s">
        <x:v>8672</x:v>
      </x:c>
      <x:c r="B2898" s="6" t="s">
        <x:v>8673</x:v>
      </x:c>
      <x:c r="C2898" s="5" t="s">
        <x:v>8674</x:v>
      </x:c>
      <x:c r="D2898" s="5" t="s">
        <x:v>475</x:v>
      </x:c>
    </x:row>
    <x:row r="2899" spans="1:4">
      <x:c r="A2899" s="4" t="s">
        <x:v>8675</x:v>
      </x:c>
      <x:c r="B2899" s="6" t="s">
        <x:v>8676</x:v>
      </x:c>
      <x:c r="C2899" s="5" t="s">
        <x:v>8677</x:v>
      </x:c>
      <x:c r="D2899" s="5" t="s">
        <x:v>496</x:v>
      </x:c>
    </x:row>
    <x:row r="2900" spans="1:4">
      <x:c r="A2900" s="4" t="s">
        <x:v>8678</x:v>
      </x:c>
      <x:c r="B2900" s="6" t="s">
        <x:v>8679</x:v>
      </x:c>
      <x:c r="C2900" s="5" t="s">
        <x:v>8680</x:v>
      </x:c>
      <x:c r="D2900" s="5" t="s">
        <x:v>264</x:v>
      </x:c>
    </x:row>
    <x:row r="2901" spans="1:4">
      <x:c r="A2901" s="4" t="s">
        <x:v>8681</x:v>
      </x:c>
      <x:c r="B2901" s="6" t="s">
        <x:v>8682</x:v>
      </x:c>
      <x:c r="C2901" s="5" t="s">
        <x:v>8683</x:v>
      </x:c>
      <x:c r="D2901" s="5" t="s">
        <x:v>514</x:v>
      </x:c>
    </x:row>
    <x:row r="2902" spans="1:4">
      <x:c r="A2902" s="4" t="s">
        <x:v>8684</x:v>
      </x:c>
      <x:c r="B2902" s="6" t="s">
        <x:v>8682</x:v>
      </x:c>
      <x:c r="C2902" s="5" t="s">
        <x:v>8685</x:v>
      </x:c>
      <x:c r="D2902" s="5" t="s">
        <x:v>520</x:v>
      </x:c>
    </x:row>
    <x:row r="2903" spans="1:4">
      <x:c r="A2903" s="4" t="s">
        <x:v>8686</x:v>
      </x:c>
      <x:c r="B2903" s="6" t="s">
        <x:v>8687</x:v>
      </x:c>
      <x:c r="C2903" s="5" t="s">
        <x:v>8688</x:v>
      </x:c>
      <x:c r="D2903" s="5" t="s">
        <x:v>18</x:v>
      </x:c>
    </x:row>
    <x:row r="2904" spans="1:4">
      <x:c r="A2904" s="4" t="s">
        <x:v>8689</x:v>
      </x:c>
      <x:c r="B2904" s="6" t="s">
        <x:v>8690</x:v>
      </x:c>
      <x:c r="C2904" s="5" t="s">
        <x:v>8691</x:v>
      </x:c>
      <x:c r="D2904" s="5" t="s">
        <x:v>448</x:v>
      </x:c>
    </x:row>
    <x:row r="2905" spans="1:4">
      <x:c r="A2905" s="4" t="s">
        <x:v>8692</x:v>
      </x:c>
      <x:c r="B2905" s="6" t="s">
        <x:v>8693</x:v>
      </x:c>
      <x:c r="C2905" s="5" t="s">
        <x:v>8694</x:v>
      </x:c>
      <x:c r="D2905" s="5" t="s">
        <x:v>18</x:v>
      </x:c>
    </x:row>
    <x:row r="2906" spans="1:4">
      <x:c r="A2906" s="4" t="s">
        <x:v>8695</x:v>
      </x:c>
      <x:c r="B2906" s="6" t="s">
        <x:v>8696</x:v>
      </x:c>
      <x:c r="C2906" s="5" t="s">
        <x:v>8697</x:v>
      </x:c>
      <x:c r="D2906" s="5" t="s">
        <x:v>363</x:v>
      </x:c>
    </x:row>
    <x:row r="2907" spans="1:4">
      <x:c r="A2907" s="4" t="s">
        <x:v>8698</x:v>
      </x:c>
      <x:c r="B2907" s="6" t="s">
        <x:v>8699</x:v>
      </x:c>
      <x:c r="C2907" s="5" t="s">
        <x:v>8700</x:v>
      </x:c>
      <x:c r="D2907" s="5" t="s">
        <x:v>448</x:v>
      </x:c>
    </x:row>
    <x:row r="2908" spans="1:4">
      <x:c r="A2908" s="4" t="s">
        <x:v>8701</x:v>
      </x:c>
      <x:c r="B2908" s="6" t="s">
        <x:v>8702</x:v>
      </x:c>
      <x:c r="C2908" s="5" t="s">
        <x:v>8703</x:v>
      </x:c>
      <x:c r="D2908" s="5" t="s">
        <x:v>535</x:v>
      </x:c>
    </x:row>
    <x:row r="2909" spans="1:4">
      <x:c r="A2909" s="4" t="s">
        <x:v>8704</x:v>
      </x:c>
      <x:c r="B2909" s="6" t="s">
        <x:v>8705</x:v>
      </x:c>
      <x:c r="C2909" s="5" t="s">
        <x:v>8706</x:v>
      </x:c>
      <x:c r="D2909" s="5" t="s">
        <x:v>505</x:v>
      </x:c>
    </x:row>
    <x:row r="2910" spans="1:4">
      <x:c r="A2910" s="4" t="s">
        <x:v>8707</x:v>
      </x:c>
      <x:c r="B2910" s="6" t="s">
        <x:v>8705</x:v>
      </x:c>
      <x:c r="C2910" s="5" t="s">
        <x:v>8708</x:v>
      </x:c>
      <x:c r="D2910" s="5" t="s">
        <x:v>520</x:v>
      </x:c>
    </x:row>
    <x:row r="2911" spans="1:4">
      <x:c r="A2911" s="4" t="s">
        <x:v>8709</x:v>
      </x:c>
      <x:c r="B2911" s="6" t="s">
        <x:v>8705</x:v>
      </x:c>
      <x:c r="C2911" s="5" t="s">
        <x:v>8710</x:v>
      </x:c>
      <x:c r="D2911" s="5" t="s">
        <x:v>535</x:v>
      </x:c>
    </x:row>
    <x:row r="2912" spans="1:4">
      <x:c r="A2912" s="4" t="s">
        <x:v>8711</x:v>
      </x:c>
      <x:c r="B2912" s="6" t="s">
        <x:v>8705</x:v>
      </x:c>
      <x:c r="C2912" s="5" t="s">
        <x:v>8712</x:v>
      </x:c>
      <x:c r="D2912" s="5" t="s">
        <x:v>526</x:v>
      </x:c>
    </x:row>
    <x:row r="2913" spans="1:4">
      <x:c r="A2913" s="4" t="s">
        <x:v>8713</x:v>
      </x:c>
      <x:c r="B2913" s="6" t="s">
        <x:v>8705</x:v>
      </x:c>
      <x:c r="C2913" s="5" t="s">
        <x:v>8714</x:v>
      </x:c>
      <x:c r="D2913" s="5" t="s">
        <x:v>517</x:v>
      </x:c>
    </x:row>
    <x:row r="2914" spans="1:4">
      <x:c r="A2914" s="4" t="s">
        <x:v>8715</x:v>
      </x:c>
      <x:c r="B2914" s="6" t="s">
        <x:v>8716</x:v>
      </x:c>
      <x:c r="C2914" s="5" t="s">
        <x:v>8717</x:v>
      </x:c>
      <x:c r="D2914" s="5" t="s">
        <x:v>484</x:v>
      </x:c>
    </x:row>
    <x:row r="2915" spans="1:4">
      <x:c r="A2915" s="4" t="s">
        <x:v>8718</x:v>
      </x:c>
      <x:c r="B2915" s="6" t="s">
        <x:v>8719</x:v>
      </x:c>
      <x:c r="C2915" s="5" t="s">
        <x:v>8720</x:v>
      </x:c>
      <x:c r="D2915" s="5" t="s">
        <x:v>466</x:v>
      </x:c>
    </x:row>
    <x:row r="2916" spans="1:4">
      <x:c r="A2916" s="4" t="s">
        <x:v>8721</x:v>
      </x:c>
      <x:c r="B2916" s="6" t="s">
        <x:v>8722</x:v>
      </x:c>
      <x:c r="C2916" s="5" t="s">
        <x:v>8723</x:v>
      </x:c>
      <x:c r="D2916" s="5" t="s">
        <x:v>448</x:v>
      </x:c>
    </x:row>
    <x:row r="2917" spans="1:4">
      <x:c r="A2917" s="4" t="s">
        <x:v>8724</x:v>
      </x:c>
      <x:c r="B2917" s="6" t="s">
        <x:v>8725</x:v>
      </x:c>
      <x:c r="C2917" s="5" t="s">
        <x:v>8726</x:v>
      </x:c>
      <x:c r="D2917" s="5" t="s">
        <x:v>469</x:v>
      </x:c>
    </x:row>
    <x:row r="2918" spans="1:4">
      <x:c r="A2918" s="4" t="s">
        <x:v>8727</x:v>
      </x:c>
      <x:c r="B2918" s="6" t="s">
        <x:v>8728</x:v>
      </x:c>
      <x:c r="C2918" s="5" t="s">
        <x:v>8729</x:v>
      </x:c>
      <x:c r="D2918" s="5" t="s">
        <x:v>436</x:v>
      </x:c>
    </x:row>
    <x:row r="2919" spans="1:4">
      <x:c r="A2919" s="4" t="s">
        <x:v>8730</x:v>
      </x:c>
      <x:c r="B2919" s="6" t="s">
        <x:v>8731</x:v>
      </x:c>
      <x:c r="C2919" s="5" t="s">
        <x:v>8732</x:v>
      </x:c>
      <x:c r="D2919" s="5" t="s">
        <x:v>466</x:v>
      </x:c>
    </x:row>
    <x:row r="2920" spans="1:4">
      <x:c r="A2920" s="4" t="s">
        <x:v>8733</x:v>
      </x:c>
      <x:c r="B2920" s="6" t="s">
        <x:v>8734</x:v>
      </x:c>
      <x:c r="C2920" s="5" t="s">
        <x:v>8735</x:v>
      </x:c>
      <x:c r="D2920" s="5" t="s">
        <x:v>436</x:v>
      </x:c>
    </x:row>
    <x:row r="2921" spans="1:4">
      <x:c r="A2921" s="4" t="s">
        <x:v>8736</x:v>
      </x:c>
      <x:c r="B2921" s="6" t="s">
        <x:v>8737</x:v>
      </x:c>
      <x:c r="C2921" s="5" t="s">
        <x:v>8738</x:v>
      </x:c>
      <x:c r="D2921" s="5" t="s">
        <x:v>466</x:v>
      </x:c>
    </x:row>
    <x:row r="2922" spans="1:4">
      <x:c r="A2922" s="4" t="s">
        <x:v>8739</x:v>
      </x:c>
      <x:c r="B2922" s="6" t="s">
        <x:v>8740</x:v>
      </x:c>
      <x:c r="C2922" s="5" t="s">
        <x:v>8741</x:v>
      </x:c>
      <x:c r="D2922" s="5" t="s">
        <x:v>463</x:v>
      </x:c>
    </x:row>
    <x:row r="2923" spans="1:4">
      <x:c r="A2923" s="4" t="s">
        <x:v>8742</x:v>
      </x:c>
      <x:c r="B2923" s="6" t="s">
        <x:v>8743</x:v>
      </x:c>
      <x:c r="C2923" s="5" t="s">
        <x:v>8744</x:v>
      </x:c>
      <x:c r="D2923" s="5" t="s">
        <x:v>264</x:v>
      </x:c>
    </x:row>
    <x:row r="2924" spans="1:4">
      <x:c r="A2924" s="4" t="s">
        <x:v>8745</x:v>
      </x:c>
      <x:c r="B2924" s="6" t="s">
        <x:v>8746</x:v>
      </x:c>
      <x:c r="C2924" s="5" t="s">
        <x:v>8747</x:v>
      </x:c>
      <x:c r="D2924" s="5" t="s">
        <x:v>264</x:v>
      </x:c>
    </x:row>
    <x:row r="2925" spans="1:4">
      <x:c r="A2925" s="4" t="s">
        <x:v>8748</x:v>
      </x:c>
      <x:c r="B2925" s="6" t="s">
        <x:v>8749</x:v>
      </x:c>
      <x:c r="C2925" s="5" t="s">
        <x:v>8750</x:v>
      </x:c>
      <x:c r="D2925" s="5" t="s">
        <x:v>448</x:v>
      </x:c>
    </x:row>
    <x:row r="2926" spans="1:4">
      <x:c r="A2926" s="4" t="s">
        <x:v>8751</x:v>
      </x:c>
      <x:c r="B2926" s="6" t="s">
        <x:v>8752</x:v>
      </x:c>
      <x:c r="C2926" s="5" t="s">
        <x:v>8753</x:v>
      </x:c>
      <x:c r="D2926" s="5" t="s">
        <x:v>439</x:v>
      </x:c>
    </x:row>
    <x:row r="2927" spans="1:4">
      <x:c r="A2927" s="4" t="s">
        <x:v>8754</x:v>
      </x:c>
      <x:c r="B2927" s="6" t="s">
        <x:v>8755</x:v>
      </x:c>
      <x:c r="C2927" s="5" t="s">
        <x:v>8756</x:v>
      </x:c>
      <x:c r="D2927" s="5" t="s">
        <x:v>475</x:v>
      </x:c>
    </x:row>
    <x:row r="2928" spans="1:4">
      <x:c r="A2928" s="4" t="s">
        <x:v>8757</x:v>
      </x:c>
      <x:c r="B2928" s="6" t="s">
        <x:v>8758</x:v>
      </x:c>
      <x:c r="C2928" s="5" t="s">
        <x:v>8759</x:v>
      </x:c>
      <x:c r="D2928" s="5" t="s">
        <x:v>496</x:v>
      </x:c>
    </x:row>
    <x:row r="2929" spans="1:4">
      <x:c r="A2929" s="4" t="s">
        <x:v>8760</x:v>
      </x:c>
      <x:c r="B2929" s="6" t="s">
        <x:v>8761</x:v>
      </x:c>
      <x:c r="C2929" s="5" t="s">
        <x:v>8762</x:v>
      </x:c>
      <x:c r="D2929" s="5" t="s">
        <x:v>484</x:v>
      </x:c>
    </x:row>
    <x:row r="2930" spans="1:4">
      <x:c r="A2930" s="4" t="s">
        <x:v>8763</x:v>
      </x:c>
      <x:c r="B2930" s="6" t="s">
        <x:v>8761</x:v>
      </x:c>
      <x:c r="C2930" s="5" t="s">
        <x:v>8764</x:v>
      </x:c>
      <x:c r="D2930" s="5" t="s">
        <x:v>484</x:v>
      </x:c>
    </x:row>
    <x:row r="2931" spans="1:4">
      <x:c r="A2931" s="4" t="s">
        <x:v>8765</x:v>
      </x:c>
      <x:c r="B2931" s="6" t="s">
        <x:v>8766</x:v>
      </x:c>
      <x:c r="C2931" s="5" t="s">
        <x:v>8767</x:v>
      </x:c>
      <x:c r="D2931" s="5" t="s">
        <x:v>535</x:v>
      </x:c>
    </x:row>
    <x:row r="2932" spans="1:4">
      <x:c r="A2932" s="4" t="s">
        <x:v>8768</x:v>
      </x:c>
      <x:c r="B2932" s="6" t="s">
        <x:v>8769</x:v>
      </x:c>
      <x:c r="C2932" s="5" t="s">
        <x:v>8770</x:v>
      </x:c>
      <x:c r="D2932" s="5" t="s">
        <x:v>430</x:v>
      </x:c>
    </x:row>
    <x:row r="2933" spans="1:4">
      <x:c r="A2933" s="4" t="s">
        <x:v>8771</x:v>
      </x:c>
      <x:c r="B2933" s="6" t="s">
        <x:v>8772</x:v>
      </x:c>
      <x:c r="C2933" s="5" t="s">
        <x:v>8773</x:v>
      </x:c>
      <x:c r="D2933" s="5" t="s">
        <x:v>538</x:v>
      </x:c>
    </x:row>
    <x:row r="2934" spans="1:4">
      <x:c r="A2934" s="4" t="s">
        <x:v>8774</x:v>
      </x:c>
      <x:c r="B2934" s="6" t="s">
        <x:v>8775</x:v>
      </x:c>
      <x:c r="C2934" s="5" t="s">
        <x:v>8776</x:v>
      </x:c>
      <x:c r="D2934" s="5" t="s">
        <x:v>454</x:v>
      </x:c>
    </x:row>
    <x:row r="2935" spans="1:4">
      <x:c r="A2935" s="4" t="s">
        <x:v>8777</x:v>
      </x:c>
      <x:c r="B2935" s="6" t="s">
        <x:v>8778</x:v>
      </x:c>
      <x:c r="C2935" s="5" t="s">
        <x:v>8779</x:v>
      </x:c>
      <x:c r="D2935" s="5" t="s">
        <x:v>472</x:v>
      </x:c>
    </x:row>
    <x:row r="2936" spans="1:4">
      <x:c r="A2936" s="4" t="s">
        <x:v>8780</x:v>
      </x:c>
      <x:c r="B2936" s="6" t="s">
        <x:v>8781</x:v>
      </x:c>
      <x:c r="C2936" s="5" t="s">
        <x:v>8782</x:v>
      </x:c>
      <x:c r="D2936" s="5" t="s">
        <x:v>487</x:v>
      </x:c>
    </x:row>
    <x:row r="2937" spans="1:4">
      <x:c r="A2937" s="4" t="s">
        <x:v>8783</x:v>
      </x:c>
      <x:c r="B2937" s="6" t="s">
        <x:v>8784</x:v>
      </x:c>
      <x:c r="C2937" s="5" t="s">
        <x:v>8785</x:v>
      </x:c>
      <x:c r="D2937" s="5" t="s">
        <x:v>487</x:v>
      </x:c>
    </x:row>
    <x:row r="2938" spans="1:4">
      <x:c r="A2938" s="4" t="s">
        <x:v>8786</x:v>
      </x:c>
      <x:c r="B2938" s="6" t="s">
        <x:v>8787</x:v>
      </x:c>
      <x:c r="C2938" s="5" t="s">
        <x:v>8788</x:v>
      </x:c>
      <x:c r="D2938" s="5" t="s">
        <x:v>427</x:v>
      </x:c>
    </x:row>
    <x:row r="2939" spans="1:4">
      <x:c r="A2939" s="4" t="s">
        <x:v>8789</x:v>
      </x:c>
      <x:c r="B2939" s="6" t="s">
        <x:v>8790</x:v>
      </x:c>
      <x:c r="C2939" s="5" t="s">
        <x:v>8791</x:v>
      </x:c>
      <x:c r="D2939" s="5" t="s">
        <x:v>363</x:v>
      </x:c>
    </x:row>
    <x:row r="2940" spans="1:4">
      <x:c r="A2940" s="4" t="s">
        <x:v>8792</x:v>
      </x:c>
      <x:c r="B2940" s="6" t="s">
        <x:v>8793</x:v>
      </x:c>
      <x:c r="C2940" s="5" t="s">
        <x:v>8794</x:v>
      </x:c>
      <x:c r="D2940" s="5" t="s">
        <x:v>448</x:v>
      </x:c>
    </x:row>
    <x:row r="2941" spans="1:4">
      <x:c r="A2941" s="4" t="s">
        <x:v>8795</x:v>
      </x:c>
      <x:c r="B2941" s="6" t="s">
        <x:v>8793</x:v>
      </x:c>
      <x:c r="C2941" s="5" t="s">
        <x:v>8796</x:v>
      </x:c>
      <x:c r="D2941" s="5" t="s">
        <x:v>448</x:v>
      </x:c>
    </x:row>
    <x:row r="2942" spans="1:4">
      <x:c r="A2942" s="4" t="s">
        <x:v>8797</x:v>
      </x:c>
      <x:c r="B2942" s="6" t="s">
        <x:v>8798</x:v>
      </x:c>
      <x:c r="C2942" s="5" t="s">
        <x:v>8799</x:v>
      </x:c>
      <x:c r="D2942" s="5" t="s">
        <x:v>18</x:v>
      </x:c>
    </x:row>
    <x:row r="2943" spans="1:4">
      <x:c r="A2943" s="4" t="s">
        <x:v>8800</x:v>
      </x:c>
      <x:c r="B2943" s="6" t="s">
        <x:v>8801</x:v>
      </x:c>
      <x:c r="C2943" s="5" t="s">
        <x:v>8802</x:v>
      </x:c>
      <x:c r="D2943" s="5" t="s">
        <x:v>439</x:v>
      </x:c>
    </x:row>
    <x:row r="2944" spans="1:4">
      <x:c r="A2944" s="4" t="s">
        <x:v>8803</x:v>
      </x:c>
      <x:c r="B2944" s="6" t="s">
        <x:v>8804</x:v>
      </x:c>
      <x:c r="C2944" s="5" t="s">
        <x:v>8805</x:v>
      </x:c>
      <x:c r="D2944" s="5" t="s">
        <x:v>439</x:v>
      </x:c>
    </x:row>
    <x:row r="2945" spans="1:4">
      <x:c r="A2945" s="4" t="s">
        <x:v>8806</x:v>
      </x:c>
      <x:c r="B2945" s="6" t="s">
        <x:v>8807</x:v>
      </x:c>
      <x:c r="C2945" s="5" t="s">
        <x:v>8808</x:v>
      </x:c>
      <x:c r="D2945" s="5" t="s">
        <x:v>457</x:v>
      </x:c>
    </x:row>
    <x:row r="2946" spans="1:4">
      <x:c r="A2946" s="4" t="s">
        <x:v>8809</x:v>
      </x:c>
      <x:c r="B2946" s="6" t="s">
        <x:v>8810</x:v>
      </x:c>
      <x:c r="C2946" s="5" t="s">
        <x:v>8811</x:v>
      </x:c>
      <x:c r="D2946" s="5" t="s">
        <x:v>430</x:v>
      </x:c>
    </x:row>
    <x:row r="2947" spans="1:4">
      <x:c r="A2947" s="4" t="s">
        <x:v>8812</x:v>
      </x:c>
      <x:c r="B2947" s="6" t="s">
        <x:v>8813</x:v>
      </x:c>
      <x:c r="C2947" s="5" t="s">
        <x:v>8814</x:v>
      </x:c>
      <x:c r="D2947" s="5" t="s">
        <x:v>430</x:v>
      </x:c>
    </x:row>
    <x:row r="2948" spans="1:4">
      <x:c r="A2948" s="4" t="s">
        <x:v>8815</x:v>
      </x:c>
      <x:c r="B2948" s="6" t="s">
        <x:v>8816</x:v>
      </x:c>
      <x:c r="C2948" s="5" t="s">
        <x:v>8817</x:v>
      </x:c>
      <x:c r="D2948" s="5" t="s">
        <x:v>517</x:v>
      </x:c>
    </x:row>
    <x:row r="2949" spans="1:4">
      <x:c r="A2949" s="4" t="s">
        <x:v>8818</x:v>
      </x:c>
      <x:c r="B2949" s="6" t="s">
        <x:v>8816</x:v>
      </x:c>
      <x:c r="C2949" s="5" t="s">
        <x:v>8819</x:v>
      </x:c>
      <x:c r="D2949" s="5" t="s">
        <x:v>520</x:v>
      </x:c>
    </x:row>
    <x:row r="2950" spans="1:4">
      <x:c r="A2950" s="4" t="s">
        <x:v>8820</x:v>
      </x:c>
      <x:c r="B2950" s="6" t="s">
        <x:v>8816</x:v>
      </x:c>
      <x:c r="C2950" s="5" t="s">
        <x:v>8821</x:v>
      </x:c>
      <x:c r="D2950" s="5" t="s">
        <x:v>514</x:v>
      </x:c>
    </x:row>
    <x:row r="2951" spans="1:4">
      <x:c r="A2951" s="4" t="s">
        <x:v>8822</x:v>
      </x:c>
      <x:c r="B2951" s="6" t="s">
        <x:v>8816</x:v>
      </x:c>
      <x:c r="C2951" s="5" t="s">
        <x:v>8823</x:v>
      </x:c>
      <x:c r="D2951" s="5" t="s">
        <x:v>535</x:v>
      </x:c>
    </x:row>
    <x:row r="2952" spans="1:4">
      <x:c r="A2952" s="4" t="s">
        <x:v>8824</x:v>
      </x:c>
      <x:c r="B2952" s="6" t="s">
        <x:v>8816</x:v>
      </x:c>
      <x:c r="C2952" s="5" t="s">
        <x:v>8825</x:v>
      </x:c>
      <x:c r="D2952" s="5" t="s">
        <x:v>532</x:v>
      </x:c>
    </x:row>
    <x:row r="2953" spans="1:4">
      <x:c r="A2953" s="4" t="s">
        <x:v>8826</x:v>
      </x:c>
      <x:c r="B2953" s="6" t="s">
        <x:v>8816</x:v>
      </x:c>
      <x:c r="C2953" s="5" t="s">
        <x:v>8827</x:v>
      </x:c>
      <x:c r="D2953" s="5" t="s">
        <x:v>508</x:v>
      </x:c>
    </x:row>
    <x:row r="2954" spans="1:4">
      <x:c r="A2954" s="4" t="s">
        <x:v>8828</x:v>
      </x:c>
      <x:c r="B2954" s="6" t="s">
        <x:v>8816</x:v>
      </x:c>
      <x:c r="C2954" s="5" t="s">
        <x:v>8829</x:v>
      </x:c>
      <x:c r="D2954" s="5" t="s">
        <x:v>526</x:v>
      </x:c>
    </x:row>
    <x:row r="2955" spans="1:4">
      <x:c r="A2955" s="4" t="s">
        <x:v>8830</x:v>
      </x:c>
      <x:c r="B2955" s="6" t="s">
        <x:v>8816</x:v>
      </x:c>
      <x:c r="C2955" s="5" t="s">
        <x:v>8831</x:v>
      </x:c>
      <x:c r="D2955" s="5" t="s">
        <x:v>505</x:v>
      </x:c>
    </x:row>
    <x:row r="2956" spans="1:4">
      <x:c r="A2956" s="4" t="s">
        <x:v>8832</x:v>
      </x:c>
      <x:c r="B2956" s="6" t="s">
        <x:v>8833</x:v>
      </x:c>
      <x:c r="C2956" s="5" t="s">
        <x:v>8834</x:v>
      </x:c>
      <x:c r="D2956" s="5" t="s">
        <x:v>499</x:v>
      </x:c>
    </x:row>
    <x:row r="2957" spans="1:4">
      <x:c r="A2957" s="4" t="s">
        <x:v>8835</x:v>
      </x:c>
      <x:c r="B2957" s="6" t="s">
        <x:v>8836</x:v>
      </x:c>
      <x:c r="C2957" s="5" t="s">
        <x:v>8837</x:v>
      </x:c>
      <x:c r="D2957" s="5" t="s">
        <x:v>457</x:v>
      </x:c>
    </x:row>
    <x:row r="2958" spans="1:4">
      <x:c r="A2958" s="4" t="s">
        <x:v>8838</x:v>
      </x:c>
      <x:c r="B2958" s="6" t="s">
        <x:v>8839</x:v>
      </x:c>
      <x:c r="C2958" s="5" t="s">
        <x:v>8840</x:v>
      </x:c>
      <x:c r="D2958" s="5" t="s">
        <x:v>535</x:v>
      </x:c>
    </x:row>
    <x:row r="2959" spans="1:4">
      <x:c r="A2959" s="4" t="s">
        <x:v>8841</x:v>
      </x:c>
      <x:c r="B2959" s="6" t="s">
        <x:v>8839</x:v>
      </x:c>
      <x:c r="C2959" s="5" t="s">
        <x:v>8842</x:v>
      </x:c>
      <x:c r="D2959" s="5" t="s">
        <x:v>514</x:v>
      </x:c>
    </x:row>
    <x:row r="2960" spans="1:4">
      <x:c r="A2960" s="4" t="s">
        <x:v>8843</x:v>
      </x:c>
      <x:c r="B2960" s="6" t="s">
        <x:v>8844</x:v>
      </x:c>
      <x:c r="C2960" s="5" t="s">
        <x:v>8845</x:v>
      </x:c>
      <x:c r="D2960" s="5" t="s">
        <x:v>264</x:v>
      </x:c>
    </x:row>
    <x:row r="2961" spans="1:4">
      <x:c r="A2961" s="4" t="s">
        <x:v>8846</x:v>
      </x:c>
      <x:c r="B2961" s="6" t="s">
        <x:v>8847</x:v>
      </x:c>
      <x:c r="C2961" s="5" t="s">
        <x:v>8848</x:v>
      </x:c>
      <x:c r="D2961" s="5" t="s">
        <x:v>457</x:v>
      </x:c>
    </x:row>
    <x:row r="2962" spans="1:4">
      <x:c r="A2962" s="4" t="s">
        <x:v>8849</x:v>
      </x:c>
      <x:c r="B2962" s="6" t="s">
        <x:v>8850</x:v>
      </x:c>
      <x:c r="C2962" s="5" t="s">
        <x:v>8851</x:v>
      </x:c>
      <x:c r="D2962" s="5" t="s">
        <x:v>538</x:v>
      </x:c>
    </x:row>
    <x:row r="2963" spans="1:4">
      <x:c r="A2963" s="4" t="s">
        <x:v>8852</x:v>
      </x:c>
      <x:c r="B2963" s="6" t="s">
        <x:v>8850</x:v>
      </x:c>
      <x:c r="C2963" s="5" t="s">
        <x:v>8853</x:v>
      </x:c>
      <x:c r="D2963" s="5" t="s">
        <x:v>430</x:v>
      </x:c>
    </x:row>
    <x:row r="2964" spans="1:4">
      <x:c r="A2964" s="4" t="s">
        <x:v>8854</x:v>
      </x:c>
      <x:c r="B2964" s="6" t="s">
        <x:v>8850</x:v>
      </x:c>
      <x:c r="C2964" s="5" t="s">
        <x:v>8855</x:v>
      </x:c>
      <x:c r="D2964" s="5" t="s">
        <x:v>430</x:v>
      </x:c>
    </x:row>
    <x:row r="2965" spans="1:4">
      <x:c r="A2965" s="4" t="s">
        <x:v>8856</x:v>
      </x:c>
      <x:c r="B2965" s="6" t="s">
        <x:v>8850</x:v>
      </x:c>
      <x:c r="C2965" s="5" t="s">
        <x:v>8857</x:v>
      </x:c>
      <x:c r="D2965" s="5" t="s">
        <x:v>430</x:v>
      </x:c>
    </x:row>
    <x:row r="2966" spans="1:4">
      <x:c r="A2966" s="4" t="s">
        <x:v>8858</x:v>
      </x:c>
      <x:c r="B2966" s="6" t="s">
        <x:v>8850</x:v>
      </x:c>
      <x:c r="C2966" s="5" t="s">
        <x:v>8859</x:v>
      </x:c>
      <x:c r="D2966" s="5" t="s">
        <x:v>430</x:v>
      </x:c>
    </x:row>
    <x:row r="2967" spans="1:4">
      <x:c r="A2967" s="4" t="s">
        <x:v>8860</x:v>
      </x:c>
      <x:c r="B2967" s="6" t="s">
        <x:v>8850</x:v>
      </x:c>
      <x:c r="C2967" s="5" t="s">
        <x:v>8861</x:v>
      </x:c>
      <x:c r="D2967" s="5" t="s">
        <x:v>430</x:v>
      </x:c>
    </x:row>
    <x:row r="2968" spans="1:4">
      <x:c r="A2968" s="4" t="s">
        <x:v>8862</x:v>
      </x:c>
      <x:c r="B2968" s="6" t="s">
        <x:v>8863</x:v>
      </x:c>
      <x:c r="C2968" s="5" t="s">
        <x:v>8864</x:v>
      </x:c>
      <x:c r="D2968" s="5" t="s">
        <x:v>490</x:v>
      </x:c>
    </x:row>
    <x:row r="2969" spans="1:4">
      <x:c r="A2969" s="4" t="s">
        <x:v>8865</x:v>
      </x:c>
      <x:c r="B2969" s="6" t="s">
        <x:v>8866</x:v>
      </x:c>
      <x:c r="C2969" s="5" t="s">
        <x:v>8867</x:v>
      </x:c>
      <x:c r="D2969" s="5" t="s">
        <x:v>496</x:v>
      </x:c>
    </x:row>
    <x:row r="2970" spans="1:4">
      <x:c r="A2970" s="4" t="s">
        <x:v>8868</x:v>
      </x:c>
      <x:c r="B2970" s="6" t="s">
        <x:v>8866</x:v>
      </x:c>
      <x:c r="C2970" s="5" t="s">
        <x:v>8869</x:v>
      </x:c>
      <x:c r="D2970" s="5" t="s">
        <x:v>472</x:v>
      </x:c>
    </x:row>
    <x:row r="2971" spans="1:4">
      <x:c r="A2971" s="4" t="s">
        <x:v>8870</x:v>
      </x:c>
      <x:c r="B2971" s="6" t="s">
        <x:v>8871</x:v>
      </x:c>
      <x:c r="C2971" s="5" t="s">
        <x:v>8872</x:v>
      </x:c>
      <x:c r="D2971" s="5" t="s">
        <x:v>466</x:v>
      </x:c>
    </x:row>
    <x:row r="2972" spans="1:4">
      <x:c r="A2972" s="4" t="s">
        <x:v>8873</x:v>
      </x:c>
      <x:c r="B2972" s="6" t="s">
        <x:v>8874</x:v>
      </x:c>
      <x:c r="C2972" s="5" t="s">
        <x:v>8875</x:v>
      </x:c>
      <x:c r="D2972" s="5" t="s">
        <x:v>457</x:v>
      </x:c>
    </x:row>
    <x:row r="2973" spans="1:4">
      <x:c r="A2973" s="4" t="s">
        <x:v>8876</x:v>
      </x:c>
      <x:c r="B2973" s="6" t="s">
        <x:v>8877</x:v>
      </x:c>
      <x:c r="C2973" s="5" t="s">
        <x:v>8878</x:v>
      </x:c>
      <x:c r="D2973" s="5" t="s">
        <x:v>535</x:v>
      </x:c>
    </x:row>
    <x:row r="2974" spans="1:4">
      <x:c r="A2974" s="4" t="s">
        <x:v>8879</x:v>
      </x:c>
      <x:c r="B2974" s="6" t="s">
        <x:v>8877</x:v>
      </x:c>
      <x:c r="C2974" s="5" t="s">
        <x:v>8880</x:v>
      </x:c>
      <x:c r="D2974" s="5" t="s">
        <x:v>514</x:v>
      </x:c>
    </x:row>
    <x:row r="2975" spans="1:4">
      <x:c r="A2975" s="4" t="s">
        <x:v>8881</x:v>
      </x:c>
      <x:c r="B2975" s="6" t="s">
        <x:v>8882</x:v>
      </x:c>
      <x:c r="C2975" s="5" t="s">
        <x:v>8883</x:v>
      </x:c>
      <x:c r="D2975" s="5" t="s">
        <x:v>466</x:v>
      </x:c>
    </x:row>
    <x:row r="2976" spans="1:4">
      <x:c r="A2976" s="4" t="s">
        <x:v>8884</x:v>
      </x:c>
      <x:c r="B2976" s="6" t="s">
        <x:v>8882</x:v>
      </x:c>
      <x:c r="C2976" s="5" t="s">
        <x:v>8885</x:v>
      </x:c>
      <x:c r="D2976" s="5" t="s">
        <x:v>430</x:v>
      </x:c>
    </x:row>
    <x:row r="2977" spans="1:4">
      <x:c r="A2977" s="4" t="s">
        <x:v>8886</x:v>
      </x:c>
      <x:c r="B2977" s="6" t="s">
        <x:v>8887</x:v>
      </x:c>
      <x:c r="C2977" s="5" t="s">
        <x:v>8888</x:v>
      </x:c>
      <x:c r="D2977" s="5" t="s">
        <x:v>496</x:v>
      </x:c>
    </x:row>
    <x:row r="2978" spans="1:4">
      <x:c r="A2978" s="4" t="s">
        <x:v>8889</x:v>
      </x:c>
      <x:c r="B2978" s="6" t="s">
        <x:v>8890</x:v>
      </x:c>
      <x:c r="C2978" s="5" t="s">
        <x:v>8891</x:v>
      </x:c>
      <x:c r="D2978" s="5" t="s">
        <x:v>481</x:v>
      </x:c>
    </x:row>
    <x:row r="2979" spans="1:4">
      <x:c r="A2979" s="4" t="s">
        <x:v>8892</x:v>
      </x:c>
      <x:c r="B2979" s="6" t="s">
        <x:v>8893</x:v>
      </x:c>
      <x:c r="C2979" s="5" t="s">
        <x:v>8894</x:v>
      </x:c>
      <x:c r="D2979" s="5" t="s">
        <x:v>484</x:v>
      </x:c>
    </x:row>
    <x:row r="2980" spans="1:4">
      <x:c r="A2980" s="4" t="s">
        <x:v>8895</x:v>
      </x:c>
      <x:c r="B2980" s="6" t="s">
        <x:v>8896</x:v>
      </x:c>
      <x:c r="C2980" s="5" t="s">
        <x:v>8897</x:v>
      </x:c>
      <x:c r="D2980" s="5" t="s">
        <x:v>469</x:v>
      </x:c>
    </x:row>
    <x:row r="2981" spans="1:4">
      <x:c r="A2981" s="4" t="s">
        <x:v>8898</x:v>
      </x:c>
      <x:c r="B2981" s="6" t="s">
        <x:v>8899</x:v>
      </x:c>
      <x:c r="C2981" s="5" t="s">
        <x:v>8900</x:v>
      </x:c>
      <x:c r="D2981" s="5" t="s">
        <x:v>484</x:v>
      </x:c>
    </x:row>
    <x:row r="2982" spans="1:4">
      <x:c r="A2982" s="4" t="s">
        <x:v>8901</x:v>
      </x:c>
      <x:c r="B2982" s="6" t="s">
        <x:v>8902</x:v>
      </x:c>
      <x:c r="C2982" s="5" t="s">
        <x:v>8903</x:v>
      </x:c>
      <x:c r="D2982" s="5" t="s">
        <x:v>457</x:v>
      </x:c>
    </x:row>
    <x:row r="2983" spans="1:4">
      <x:c r="A2983" s="4" t="s">
        <x:v>8904</x:v>
      </x:c>
      <x:c r="B2983" s="6" t="s">
        <x:v>8905</x:v>
      </x:c>
      <x:c r="C2983" s="5" t="s">
        <x:v>8906</x:v>
      </x:c>
      <x:c r="D2983" s="5" t="s">
        <x:v>436</x:v>
      </x:c>
    </x:row>
    <x:row r="2984" spans="1:4">
      <x:c r="A2984" s="4" t="s">
        <x:v>8907</x:v>
      </x:c>
      <x:c r="B2984" s="6" t="s">
        <x:v>8908</x:v>
      </x:c>
      <x:c r="C2984" s="5" t="s">
        <x:v>8909</x:v>
      </x:c>
      <x:c r="D2984" s="5" t="s">
        <x:v>439</x:v>
      </x:c>
    </x:row>
    <x:row r="2985" spans="1:4">
      <x:c r="A2985" s="4" t="s">
        <x:v>8910</x:v>
      </x:c>
      <x:c r="B2985" s="6" t="s">
        <x:v>8911</x:v>
      </x:c>
      <x:c r="C2985" s="5" t="s">
        <x:v>8912</x:v>
      </x:c>
      <x:c r="D2985" s="5" t="s">
        <x:v>475</x:v>
      </x:c>
    </x:row>
    <x:row r="2986" spans="1:4">
      <x:c r="A2986" s="4" t="s">
        <x:v>8913</x:v>
      </x:c>
      <x:c r="B2986" s="6" t="s">
        <x:v>8914</x:v>
      </x:c>
      <x:c r="C2986" s="5" t="s">
        <x:v>8915</x:v>
      </x:c>
      <x:c r="D2986" s="5" t="s">
        <x:v>508</x:v>
      </x:c>
    </x:row>
    <x:row r="2987" spans="1:4">
      <x:c r="A2987" s="4" t="s">
        <x:v>8916</x:v>
      </x:c>
      <x:c r="B2987" s="6" t="s">
        <x:v>8914</x:v>
      </x:c>
      <x:c r="C2987" s="5" t="s">
        <x:v>8917</x:v>
      </x:c>
      <x:c r="D2987" s="5" t="s">
        <x:v>532</x:v>
      </x:c>
    </x:row>
    <x:row r="2988" spans="1:4">
      <x:c r="A2988" s="4" t="s">
        <x:v>8918</x:v>
      </x:c>
      <x:c r="B2988" s="6" t="s">
        <x:v>8914</x:v>
      </x:c>
      <x:c r="C2988" s="5" t="s">
        <x:v>8919</x:v>
      </x:c>
      <x:c r="D2988" s="5" t="s">
        <x:v>523</x:v>
      </x:c>
    </x:row>
    <x:row r="2989" spans="1:4">
      <x:c r="A2989" s="4" t="s">
        <x:v>8920</x:v>
      </x:c>
      <x:c r="B2989" s="6" t="s">
        <x:v>8914</x:v>
      </x:c>
      <x:c r="C2989" s="5" t="s">
        <x:v>8921</x:v>
      </x:c>
      <x:c r="D2989" s="5" t="s">
        <x:v>535</x:v>
      </x:c>
    </x:row>
    <x:row r="2990" spans="1:4">
      <x:c r="A2990" s="4" t="s">
        <x:v>8922</x:v>
      </x:c>
      <x:c r="B2990" s="6" t="s">
        <x:v>8914</x:v>
      </x:c>
      <x:c r="C2990" s="5" t="s">
        <x:v>8923</x:v>
      </x:c>
      <x:c r="D2990" s="5" t="s">
        <x:v>514</x:v>
      </x:c>
    </x:row>
    <x:row r="2991" spans="1:4">
      <x:c r="A2991" s="4" t="s">
        <x:v>8924</x:v>
      </x:c>
      <x:c r="B2991" s="6" t="s">
        <x:v>8914</x:v>
      </x:c>
      <x:c r="C2991" s="5" t="s">
        <x:v>8925</x:v>
      </x:c>
      <x:c r="D2991" s="5" t="s">
        <x:v>529</x:v>
      </x:c>
    </x:row>
    <x:row r="2992" spans="1:4">
      <x:c r="A2992" s="4" t="s">
        <x:v>8926</x:v>
      </x:c>
      <x:c r="B2992" s="6" t="s">
        <x:v>8914</x:v>
      </x:c>
      <x:c r="C2992" s="5" t="s">
        <x:v>8927</x:v>
      </x:c>
      <x:c r="D2992" s="5" t="s">
        <x:v>502</x:v>
      </x:c>
    </x:row>
    <x:row r="2993" spans="1:4">
      <x:c r="A2993" s="4" t="s">
        <x:v>8928</x:v>
      </x:c>
      <x:c r="B2993" s="6" t="s">
        <x:v>8914</x:v>
      </x:c>
      <x:c r="C2993" s="5" t="s">
        <x:v>8929</x:v>
      </x:c>
      <x:c r="D2993" s="5" t="s">
        <x:v>511</x:v>
      </x:c>
    </x:row>
    <x:row r="2994" spans="1:4">
      <x:c r="A2994" s="4" t="s">
        <x:v>8930</x:v>
      </x:c>
      <x:c r="B2994" s="6" t="s">
        <x:v>8914</x:v>
      </x:c>
      <x:c r="C2994" s="5" t="s">
        <x:v>8931</x:v>
      </x:c>
      <x:c r="D2994" s="5" t="s">
        <x:v>526</x:v>
      </x:c>
    </x:row>
    <x:row r="2995" spans="1:4">
      <x:c r="A2995" s="4" t="s">
        <x:v>8932</x:v>
      </x:c>
      <x:c r="B2995" s="6" t="s">
        <x:v>8914</x:v>
      </x:c>
      <x:c r="C2995" s="5" t="s">
        <x:v>8933</x:v>
      </x:c>
      <x:c r="D2995" s="5" t="s">
        <x:v>520</x:v>
      </x:c>
    </x:row>
    <x:row r="2996" spans="1:4">
      <x:c r="A2996" s="4" t="s">
        <x:v>8934</x:v>
      </x:c>
      <x:c r="B2996" s="6" t="s">
        <x:v>8935</x:v>
      </x:c>
      <x:c r="C2996" s="5" t="s">
        <x:v>8936</x:v>
      </x:c>
      <x:c r="D2996" s="5" t="s">
        <x:v>517</x:v>
      </x:c>
    </x:row>
    <x:row r="2997" spans="1:4">
      <x:c r="A2997" s="4" t="s">
        <x:v>8937</x:v>
      </x:c>
      <x:c r="B2997" s="6" t="s">
        <x:v>8938</x:v>
      </x:c>
      <x:c r="C2997" s="5" t="s">
        <x:v>8939</x:v>
      </x:c>
      <x:c r="D2997" s="5" t="s">
        <x:v>505</x:v>
      </x:c>
    </x:row>
    <x:row r="2998" spans="1:4">
      <x:c r="A2998" s="4" t="s">
        <x:v>8940</x:v>
      </x:c>
      <x:c r="B2998" s="6" t="s">
        <x:v>8938</x:v>
      </x:c>
      <x:c r="C2998" s="5" t="s">
        <x:v>8941</x:v>
      </x:c>
      <x:c r="D2998" s="5" t="s">
        <x:v>517</x:v>
      </x:c>
    </x:row>
    <x:row r="2999" spans="1:4">
      <x:c r="A2999" s="4" t="s">
        <x:v>8942</x:v>
      </x:c>
      <x:c r="B2999" s="6" t="s">
        <x:v>8943</x:v>
      </x:c>
      <x:c r="C2999" s="5" t="s">
        <x:v>8944</x:v>
      </x:c>
      <x:c r="D2999" s="5" t="s">
        <x:v>490</x:v>
      </x:c>
    </x:row>
    <x:row r="3000" spans="1:4">
      <x:c r="A3000" s="4" t="s">
        <x:v>8945</x:v>
      </x:c>
      <x:c r="B3000" s="6" t="s">
        <x:v>8946</x:v>
      </x:c>
      <x:c r="C3000" s="5" t="s">
        <x:v>8947</x:v>
      </x:c>
      <x:c r="D3000" s="5" t="s">
        <x:v>475</x:v>
      </x:c>
    </x:row>
    <x:row r="3001" spans="1:4">
      <x:c r="A3001" s="4" t="s">
        <x:v>8948</x:v>
      </x:c>
      <x:c r="B3001" s="6" t="s">
        <x:v>8949</x:v>
      </x:c>
      <x:c r="C3001" s="5" t="s">
        <x:v>8950</x:v>
      </x:c>
      <x:c r="D3001" s="5" t="s">
        <x:v>264</x:v>
      </x:c>
    </x:row>
    <x:row r="3002" spans="1:4">
      <x:c r="A3002" s="4" t="s">
        <x:v>8951</x:v>
      </x:c>
      <x:c r="B3002" s="6" t="s">
        <x:v>8952</x:v>
      </x:c>
      <x:c r="C3002" s="5" t="s">
        <x:v>8953</x:v>
      </x:c>
      <x:c r="D3002" s="5" t="s">
        <x:v>439</x:v>
      </x:c>
    </x:row>
    <x:row r="3003" spans="1:4">
      <x:c r="A3003" s="4" t="s">
        <x:v>8954</x:v>
      </x:c>
      <x:c r="B3003" s="6" t="s">
        <x:v>8955</x:v>
      </x:c>
      <x:c r="C3003" s="5" t="s">
        <x:v>8956</x:v>
      </x:c>
      <x:c r="D3003" s="5" t="s">
        <x:v>484</x:v>
      </x:c>
    </x:row>
    <x:row r="3004" spans="1:4">
      <x:c r="A3004" s="4" t="s">
        <x:v>8957</x:v>
      </x:c>
      <x:c r="B3004" s="6" t="s">
        <x:v>8958</x:v>
      </x:c>
      <x:c r="C3004" s="5" t="s">
        <x:v>8959</x:v>
      </x:c>
      <x:c r="D3004" s="5" t="s">
        <x:v>460</x:v>
      </x:c>
    </x:row>
    <x:row r="3005" spans="1:4">
      <x:c r="A3005" s="4" t="s">
        <x:v>8960</x:v>
      </x:c>
      <x:c r="B3005" s="6" t="s">
        <x:v>8961</x:v>
      </x:c>
      <x:c r="C3005" s="5" t="s">
        <x:v>8962</x:v>
      </x:c>
      <x:c r="D3005" s="5" t="s">
        <x:v>457</x:v>
      </x:c>
    </x:row>
    <x:row r="3006" spans="1:4">
      <x:c r="A3006" s="4" t="s">
        <x:v>8963</x:v>
      </x:c>
      <x:c r="B3006" s="6" t="s">
        <x:v>8964</x:v>
      </x:c>
      <x:c r="C3006" s="5" t="s">
        <x:v>8965</x:v>
      </x:c>
      <x:c r="D3006" s="5" t="s">
        <x:v>499</x:v>
      </x:c>
    </x:row>
    <x:row r="3007" spans="1:4">
      <x:c r="A3007" s="4" t="s">
        <x:v>8966</x:v>
      </x:c>
      <x:c r="B3007" s="6" t="s">
        <x:v>8967</x:v>
      </x:c>
      <x:c r="C3007" s="5" t="s">
        <x:v>8968</x:v>
      </x:c>
      <x:c r="D3007" s="5" t="s">
        <x:v>484</x:v>
      </x:c>
    </x:row>
    <x:row r="3008" spans="1:4">
      <x:c r="A3008" s="4" t="s">
        <x:v>8969</x:v>
      </x:c>
      <x:c r="B3008" s="6" t="s">
        <x:v>8970</x:v>
      </x:c>
      <x:c r="C3008" s="5" t="s">
        <x:v>8971</x:v>
      </x:c>
      <x:c r="D3008" s="5" t="s">
        <x:v>505</x:v>
      </x:c>
    </x:row>
    <x:row r="3009" spans="1:4">
      <x:c r="A3009" s="4" t="s">
        <x:v>8972</x:v>
      </x:c>
      <x:c r="B3009" s="6" t="s">
        <x:v>8970</x:v>
      </x:c>
      <x:c r="C3009" s="5" t="s">
        <x:v>8973</x:v>
      </x:c>
      <x:c r="D3009" s="5" t="s">
        <x:v>532</x:v>
      </x:c>
    </x:row>
    <x:row r="3010" spans="1:4">
      <x:c r="A3010" s="4" t="s">
        <x:v>8974</x:v>
      </x:c>
      <x:c r="B3010" s="6" t="s">
        <x:v>8970</x:v>
      </x:c>
      <x:c r="C3010" s="5" t="s">
        <x:v>8975</x:v>
      </x:c>
      <x:c r="D3010" s="5" t="s">
        <x:v>508</x:v>
      </x:c>
    </x:row>
    <x:row r="3011" spans="1:4">
      <x:c r="A3011" s="4" t="s">
        <x:v>8976</x:v>
      </x:c>
      <x:c r="B3011" s="6" t="s">
        <x:v>8970</x:v>
      </x:c>
      <x:c r="C3011" s="5" t="s">
        <x:v>8977</x:v>
      </x:c>
      <x:c r="D3011" s="5" t="s">
        <x:v>514</x:v>
      </x:c>
    </x:row>
    <x:row r="3012" spans="1:4">
      <x:c r="A3012" s="4" t="s">
        <x:v>8978</x:v>
      </x:c>
      <x:c r="B3012" s="6" t="s">
        <x:v>8970</x:v>
      </x:c>
      <x:c r="C3012" s="5" t="s">
        <x:v>8979</x:v>
      </x:c>
      <x:c r="D3012" s="5" t="s">
        <x:v>520</x:v>
      </x:c>
    </x:row>
    <x:row r="3013" spans="1:4">
      <x:c r="A3013" s="4" t="s">
        <x:v>8980</x:v>
      </x:c>
      <x:c r="B3013" s="6" t="s">
        <x:v>8970</x:v>
      </x:c>
      <x:c r="C3013" s="5" t="s">
        <x:v>8981</x:v>
      </x:c>
      <x:c r="D3013" s="5" t="s">
        <x:v>535</x:v>
      </x:c>
    </x:row>
    <x:row r="3014" spans="1:4">
      <x:c r="A3014" s="4" t="s">
        <x:v>8982</x:v>
      </x:c>
      <x:c r="B3014" s="6" t="s">
        <x:v>8970</x:v>
      </x:c>
      <x:c r="C3014" s="5" t="s">
        <x:v>8983</x:v>
      </x:c>
      <x:c r="D3014" s="5" t="s">
        <x:v>526</x:v>
      </x:c>
    </x:row>
    <x:row r="3015" spans="1:4">
      <x:c r="A3015" s="4" t="s">
        <x:v>8984</x:v>
      </x:c>
      <x:c r="B3015" s="6" t="s">
        <x:v>8985</x:v>
      </x:c>
      <x:c r="C3015" s="5" t="s">
        <x:v>8986</x:v>
      </x:c>
      <x:c r="D3015" s="5" t="s">
        <x:v>517</x:v>
      </x:c>
    </x:row>
    <x:row r="3016" spans="1:4">
      <x:c r="A3016" s="4" t="s">
        <x:v>8987</x:v>
      </x:c>
      <x:c r="B3016" s="6" t="s">
        <x:v>8988</x:v>
      </x:c>
      <x:c r="C3016" s="5" t="s">
        <x:v>8989</x:v>
      </x:c>
      <x:c r="D3016" s="5" t="s">
        <x:v>427</x:v>
      </x:c>
    </x:row>
    <x:row r="3017" spans="1:4">
      <x:c r="A3017" s="4" t="s">
        <x:v>8990</x:v>
      </x:c>
      <x:c r="B3017" s="6" t="s">
        <x:v>8991</x:v>
      </x:c>
      <x:c r="C3017" s="5" t="s">
        <x:v>8992</x:v>
      </x:c>
      <x:c r="D3017" s="5" t="s">
        <x:v>448</x:v>
      </x:c>
    </x:row>
    <x:row r="3018" spans="1:4">
      <x:c r="A3018" s="4" t="s">
        <x:v>8993</x:v>
      </x:c>
      <x:c r="B3018" s="6" t="s">
        <x:v>8994</x:v>
      </x:c>
      <x:c r="C3018" s="5" t="s">
        <x:v>8995</x:v>
      </x:c>
      <x:c r="D3018" s="5" t="s">
        <x:v>490</x:v>
      </x:c>
    </x:row>
    <x:row r="3019" spans="1:4">
      <x:c r="A3019" s="4" t="s">
        <x:v>8996</x:v>
      </x:c>
      <x:c r="B3019" s="6" t="s">
        <x:v>8997</x:v>
      </x:c>
      <x:c r="C3019" s="5" t="s">
        <x:v>8998</x:v>
      </x:c>
      <x:c r="D3019" s="5" t="s">
        <x:v>469</x:v>
      </x:c>
    </x:row>
    <x:row r="3020" spans="1:4">
      <x:c r="A3020" s="4" t="s">
        <x:v>8999</x:v>
      </x:c>
      <x:c r="B3020" s="6" t="s">
        <x:v>9000</x:v>
      </x:c>
      <x:c r="C3020" s="5" t="s">
        <x:v>9001</x:v>
      </x:c>
      <x:c r="D3020" s="5" t="s">
        <x:v>448</x:v>
      </x:c>
    </x:row>
    <x:row r="3021" spans="1:4">
      <x:c r="A3021" s="4" t="s">
        <x:v>9002</x:v>
      </x:c>
      <x:c r="B3021" s="6" t="s">
        <x:v>9003</x:v>
      </x:c>
      <x:c r="C3021" s="5" t="s">
        <x:v>9004</x:v>
      </x:c>
      <x:c r="D3021" s="5" t="s">
        <x:v>264</x:v>
      </x:c>
    </x:row>
    <x:row r="3022" spans="1:4">
      <x:c r="A3022" s="4" t="s">
        <x:v>9005</x:v>
      </x:c>
      <x:c r="B3022" s="6" t="s">
        <x:v>9006</x:v>
      </x:c>
      <x:c r="C3022" s="5" t="s">
        <x:v>9007</x:v>
      </x:c>
      <x:c r="D3022" s="5" t="s">
        <x:v>457</x:v>
      </x:c>
    </x:row>
    <x:row r="3023" spans="1:4">
      <x:c r="A3023" s="4" t="s">
        <x:v>9008</x:v>
      </x:c>
      <x:c r="B3023" s="6" t="s">
        <x:v>9009</x:v>
      </x:c>
      <x:c r="C3023" s="5" t="s">
        <x:v>9010</x:v>
      </x:c>
      <x:c r="D3023" s="5" t="s">
        <x:v>496</x:v>
      </x:c>
    </x:row>
    <x:row r="3024" spans="1:4">
      <x:c r="A3024" s="4" t="s">
        <x:v>9011</x:v>
      </x:c>
      <x:c r="B3024" s="6" t="s">
        <x:v>9012</x:v>
      </x:c>
      <x:c r="C3024" s="5" t="s">
        <x:v>9013</x:v>
      </x:c>
      <x:c r="D3024" s="5" t="s">
        <x:v>448</x:v>
      </x:c>
    </x:row>
    <x:row r="3025" spans="1:4">
      <x:c r="A3025" s="4" t="s">
        <x:v>9014</x:v>
      </x:c>
      <x:c r="B3025" s="6" t="s">
        <x:v>9015</x:v>
      </x:c>
      <x:c r="C3025" s="5" t="s">
        <x:v>9016</x:v>
      </x:c>
      <x:c r="D3025" s="5" t="s">
        <x:v>538</x:v>
      </x:c>
    </x:row>
    <x:row r="3026" spans="1:4">
      <x:c r="A3026" s="4" t="s">
        <x:v>9017</x:v>
      </x:c>
      <x:c r="B3026" s="6" t="s">
        <x:v>9018</x:v>
      </x:c>
      <x:c r="C3026" s="5" t="s">
        <x:v>9019</x:v>
      </x:c>
      <x:c r="D3026" s="5" t="s">
        <x:v>472</x:v>
      </x:c>
    </x:row>
    <x:row r="3027" spans="1:4">
      <x:c r="A3027" s="4" t="s">
        <x:v>9020</x:v>
      </x:c>
      <x:c r="B3027" s="6" t="s">
        <x:v>9021</x:v>
      </x:c>
      <x:c r="C3027" s="5" t="s">
        <x:v>9022</x:v>
      </x:c>
      <x:c r="D3027" s="5" t="s">
        <x:v>538</x:v>
      </x:c>
    </x:row>
    <x:row r="3028" spans="1:4">
      <x:c r="A3028" s="4" t="s">
        <x:v>9023</x:v>
      </x:c>
      <x:c r="B3028" s="6" t="s">
        <x:v>9024</x:v>
      </x:c>
      <x:c r="C3028" s="5" t="s">
        <x:v>9025</x:v>
      </x:c>
      <x:c r="D3028" s="5" t="s">
        <x:v>448</x:v>
      </x:c>
    </x:row>
    <x:row r="3029" spans="1:4">
      <x:c r="A3029" s="4" t="s">
        <x:v>9026</x:v>
      </x:c>
      <x:c r="B3029" s="6" t="s">
        <x:v>9027</x:v>
      </x:c>
      <x:c r="C3029" s="5" t="s">
        <x:v>9028</x:v>
      </x:c>
      <x:c r="D3029" s="5" t="s">
        <x:v>363</x:v>
      </x:c>
    </x:row>
    <x:row r="3030" spans="1:4">
      <x:c r="A3030" s="4" t="s">
        <x:v>9029</x:v>
      </x:c>
      <x:c r="B3030" s="6" t="s">
        <x:v>9030</x:v>
      </x:c>
      <x:c r="C3030" s="5" t="s">
        <x:v>9031</x:v>
      </x:c>
      <x:c r="D3030" s="5" t="s">
        <x:v>466</x:v>
      </x:c>
    </x:row>
    <x:row r="3031" spans="1:4">
      <x:c r="A3031" s="4" t="s">
        <x:v>9032</x:v>
      </x:c>
      <x:c r="B3031" s="6" t="s">
        <x:v>9030</x:v>
      </x:c>
      <x:c r="C3031" s="5" t="s">
        <x:v>9033</x:v>
      </x:c>
      <x:c r="D3031" s="5" t="s">
        <x:v>538</x:v>
      </x:c>
    </x:row>
    <x:row r="3032" spans="1:4">
      <x:c r="A3032" s="4" t="s">
        <x:v>9034</x:v>
      </x:c>
      <x:c r="B3032" s="6" t="s">
        <x:v>9035</x:v>
      </x:c>
      <x:c r="C3032" s="5" t="s">
        <x:v>9036</x:v>
      </x:c>
      <x:c r="D3032" s="5" t="s">
        <x:v>363</x:v>
      </x:c>
    </x:row>
    <x:row r="3033" spans="1:4">
      <x:c r="A3033" s="4" t="s">
        <x:v>9037</x:v>
      </x:c>
      <x:c r="B3033" s="6" t="s">
        <x:v>9035</x:v>
      </x:c>
      <x:c r="C3033" s="5" t="s">
        <x:v>9038</x:v>
      </x:c>
      <x:c r="D3033" s="5" t="s">
        <x:v>264</x:v>
      </x:c>
    </x:row>
    <x:row r="3034" spans="1:4">
      <x:c r="A3034" s="4" t="s">
        <x:v>9039</x:v>
      </x:c>
      <x:c r="B3034" s="6" t="s">
        <x:v>9040</x:v>
      </x:c>
      <x:c r="C3034" s="5" t="s">
        <x:v>9041</x:v>
      </x:c>
      <x:c r="D3034" s="5" t="s">
        <x:v>484</x:v>
      </x:c>
    </x:row>
    <x:row r="3035" spans="1:4">
      <x:c r="A3035" s="4" t="s">
        <x:v>9042</x:v>
      </x:c>
      <x:c r="B3035" s="6" t="s">
        <x:v>9043</x:v>
      </x:c>
      <x:c r="C3035" s="5" t="s">
        <x:v>9044</x:v>
      </x:c>
      <x:c r="D3035" s="5" t="s">
        <x:v>466</x:v>
      </x:c>
    </x:row>
    <x:row r="3036" spans="1:4">
      <x:c r="A3036" s="4" t="s">
        <x:v>9045</x:v>
      </x:c>
      <x:c r="B3036" s="6" t="s">
        <x:v>9043</x:v>
      </x:c>
      <x:c r="C3036" s="5" t="s">
        <x:v>9046</x:v>
      </x:c>
      <x:c r="D3036" s="5" t="s">
        <x:v>466</x:v>
      </x:c>
    </x:row>
    <x:row r="3037" spans="1:4">
      <x:c r="A3037" s="4" t="s">
        <x:v>9047</x:v>
      </x:c>
      <x:c r="B3037" s="6" t="s">
        <x:v>9048</x:v>
      </x:c>
      <x:c r="C3037" s="5" t="s">
        <x:v>9049</x:v>
      </x:c>
      <x:c r="D3037" s="5" t="s">
        <x:v>457</x:v>
      </x:c>
    </x:row>
    <x:row r="3038" spans="1:4">
      <x:c r="A3038" s="4" t="s">
        <x:v>9050</x:v>
      </x:c>
      <x:c r="B3038" s="6" t="s">
        <x:v>9051</x:v>
      </x:c>
      <x:c r="C3038" s="5" t="s">
        <x:v>9052</x:v>
      </x:c>
      <x:c r="D3038" s="5" t="s">
        <x:v>451</x:v>
      </x:c>
    </x:row>
    <x:row r="3039" spans="1:4">
      <x:c r="A3039" s="4" t="s">
        <x:v>9053</x:v>
      </x:c>
      <x:c r="B3039" s="6" t="s">
        <x:v>9054</x:v>
      </x:c>
      <x:c r="C3039" s="5" t="s">
        <x:v>9055</x:v>
      </x:c>
      <x:c r="D3039" s="5" t="s">
        <x:v>481</x:v>
      </x:c>
    </x:row>
    <x:row r="3040" spans="1:4">
      <x:c r="A3040" s="4" t="s">
        <x:v>9056</x:v>
      </x:c>
      <x:c r="B3040" s="6" t="s">
        <x:v>9057</x:v>
      </x:c>
      <x:c r="C3040" s="5" t="s">
        <x:v>9058</x:v>
      </x:c>
      <x:c r="D3040" s="5" t="s">
        <x:v>363</x:v>
      </x:c>
    </x:row>
    <x:row r="3041" spans="1:4">
      <x:c r="A3041" s="4" t="s">
        <x:v>9059</x:v>
      </x:c>
      <x:c r="B3041" s="6" t="s">
        <x:v>9060</x:v>
      </x:c>
      <x:c r="C3041" s="5" t="s">
        <x:v>9061</x:v>
      </x:c>
      <x:c r="D3041" s="5" t="s">
        <x:v>475</x:v>
      </x:c>
    </x:row>
    <x:row r="3042" spans="1:4">
      <x:c r="A3042" s="4" t="s">
        <x:v>9062</x:v>
      </x:c>
      <x:c r="B3042" s="6" t="s">
        <x:v>9063</x:v>
      </x:c>
      <x:c r="C3042" s="5" t="s">
        <x:v>9064</x:v>
      </x:c>
      <x:c r="D3042" s="5" t="s">
        <x:v>484</x:v>
      </x:c>
    </x:row>
    <x:row r="3043" spans="1:4">
      <x:c r="A3043" s="4" t="s">
        <x:v>9065</x:v>
      </x:c>
      <x:c r="B3043" s="6" t="s">
        <x:v>9066</x:v>
      </x:c>
      <x:c r="C3043" s="5" t="s">
        <x:v>9067</x:v>
      </x:c>
      <x:c r="D3043" s="5" t="s">
        <x:v>424</x:v>
      </x:c>
    </x:row>
    <x:row r="3044" spans="1:4">
      <x:c r="A3044" s="4" t="s">
        <x:v>9068</x:v>
      </x:c>
      <x:c r="B3044" s="6" t="s">
        <x:v>9069</x:v>
      </x:c>
      <x:c r="C3044" s="5" t="s">
        <x:v>9070</x:v>
      </x:c>
      <x:c r="D3044" s="5" t="s">
        <x:v>448</x:v>
      </x:c>
    </x:row>
    <x:row r="3045" spans="1:4">
      <x:c r="A3045" s="4" t="s">
        <x:v>9071</x:v>
      </x:c>
      <x:c r="B3045" s="6" t="s">
        <x:v>9072</x:v>
      </x:c>
      <x:c r="C3045" s="5" t="s">
        <x:v>9073</x:v>
      </x:c>
      <x:c r="D3045" s="5" t="s">
        <x:v>538</x:v>
      </x:c>
    </x:row>
    <x:row r="3046" spans="1:4">
      <x:c r="A3046" s="4" t="s">
        <x:v>9074</x:v>
      </x:c>
      <x:c r="B3046" s="6" t="s">
        <x:v>9075</x:v>
      </x:c>
      <x:c r="C3046" s="5" t="s">
        <x:v>9076</x:v>
      </x:c>
      <x:c r="D3046" s="5" t="s">
        <x:v>466</x:v>
      </x:c>
    </x:row>
    <x:row r="3047" spans="1:4">
      <x:c r="A3047" s="4" t="s">
        <x:v>9077</x:v>
      </x:c>
      <x:c r="B3047" s="6" t="s">
        <x:v>9078</x:v>
      </x:c>
      <x:c r="C3047" s="5" t="s">
        <x:v>9079</x:v>
      </x:c>
      <x:c r="D3047" s="5" t="s">
        <x:v>490</x:v>
      </x:c>
    </x:row>
    <x:row r="3048" spans="1:4">
      <x:c r="A3048" s="4" t="s">
        <x:v>9080</x:v>
      </x:c>
      <x:c r="B3048" s="6" t="s">
        <x:v>9081</x:v>
      </x:c>
      <x:c r="C3048" s="5" t="s">
        <x:v>9082</x:v>
      </x:c>
      <x:c r="D3048" s="5" t="s">
        <x:v>484</x:v>
      </x:c>
    </x:row>
    <x:row r="3049" spans="1:4">
      <x:c r="A3049" s="4" t="s">
        <x:v>9083</x:v>
      </x:c>
      <x:c r="B3049" s="6" t="s">
        <x:v>9084</x:v>
      </x:c>
      <x:c r="C3049" s="5" t="s">
        <x:v>9085</x:v>
      </x:c>
      <x:c r="D3049" s="5" t="s">
        <x:v>430</x:v>
      </x:c>
    </x:row>
    <x:row r="3050" spans="1:4">
      <x:c r="A3050" s="4" t="s">
        <x:v>9086</x:v>
      </x:c>
      <x:c r="B3050" s="6" t="s">
        <x:v>9087</x:v>
      </x:c>
      <x:c r="C3050" s="5" t="s">
        <x:v>9088</x:v>
      </x:c>
      <x:c r="D3050" s="5" t="s">
        <x:v>451</x:v>
      </x:c>
    </x:row>
    <x:row r="3051" spans="1:4">
      <x:c r="A3051" s="4" t="s">
        <x:v>9089</x:v>
      </x:c>
      <x:c r="B3051" s="6" t="s">
        <x:v>9090</x:v>
      </x:c>
      <x:c r="C3051" s="5" t="s">
        <x:v>9091</x:v>
      </x:c>
      <x:c r="D3051" s="5" t="s">
        <x:v>499</x:v>
      </x:c>
    </x:row>
    <x:row r="3052" spans="1:4">
      <x:c r="A3052" s="4" t="s">
        <x:v>9092</x:v>
      </x:c>
      <x:c r="B3052" s="6" t="s">
        <x:v>9093</x:v>
      </x:c>
      <x:c r="C3052" s="5" t="s">
        <x:v>9094</x:v>
      </x:c>
      <x:c r="D3052" s="5" t="s">
        <x:v>457</x:v>
      </x:c>
    </x:row>
    <x:row r="3053" spans="1:4">
      <x:c r="A3053" s="4" t="s">
        <x:v>9095</x:v>
      </x:c>
      <x:c r="B3053" s="6" t="s">
        <x:v>9096</x:v>
      </x:c>
      <x:c r="C3053" s="5" t="s">
        <x:v>9097</x:v>
      </x:c>
      <x:c r="D3053" s="5" t="s">
        <x:v>517</x:v>
      </x:c>
    </x:row>
    <x:row r="3054" spans="1:4">
      <x:c r="A3054" s="4" t="s">
        <x:v>9098</x:v>
      </x:c>
      <x:c r="B3054" s="6" t="s">
        <x:v>9099</x:v>
      </x:c>
      <x:c r="C3054" s="5" t="s">
        <x:v>9100</x:v>
      </x:c>
      <x:c r="D3054" s="5" t="s">
        <x:v>463</x:v>
      </x:c>
    </x:row>
    <x:row r="3055" spans="1:4">
      <x:c r="A3055" s="4" t="s">
        <x:v>9101</x:v>
      </x:c>
      <x:c r="B3055" s="6" t="s">
        <x:v>9102</x:v>
      </x:c>
      <x:c r="C3055" s="5" t="s">
        <x:v>9103</x:v>
      </x:c>
      <x:c r="D3055" s="5" t="s">
        <x:v>363</x:v>
      </x:c>
    </x:row>
    <x:row r="3056" spans="1:4">
      <x:c r="A3056" s="4" t="s">
        <x:v>9104</x:v>
      </x:c>
      <x:c r="B3056" s="6" t="s">
        <x:v>9105</x:v>
      </x:c>
      <x:c r="C3056" s="5" t="s">
        <x:v>9106</x:v>
      </x:c>
      <x:c r="D3056" s="5" t="s">
        <x:v>430</x:v>
      </x:c>
    </x:row>
    <x:row r="3057" spans="1:4">
      <x:c r="A3057" s="4" t="s">
        <x:v>9107</x:v>
      </x:c>
      <x:c r="B3057" s="6" t="s">
        <x:v>9108</x:v>
      </x:c>
      <x:c r="C3057" s="5" t="s">
        <x:v>9109</x:v>
      </x:c>
      <x:c r="D3057" s="5" t="s">
        <x:v>484</x:v>
      </x:c>
    </x:row>
    <x:row r="3058" spans="1:4">
      <x:c r="A3058" s="4" t="s">
        <x:v>9110</x:v>
      </x:c>
      <x:c r="B3058" s="6" t="s">
        <x:v>9111</x:v>
      </x:c>
      <x:c r="C3058" s="5" t="s">
        <x:v>9112</x:v>
      </x:c>
      <x:c r="D3058" s="5" t="s">
        <x:v>448</x:v>
      </x:c>
    </x:row>
    <x:row r="3059" spans="1:4">
      <x:c r="A3059" s="4" t="s">
        <x:v>9113</x:v>
      </x:c>
      <x:c r="B3059" s="6" t="s">
        <x:v>9114</x:v>
      </x:c>
      <x:c r="C3059" s="5" t="s">
        <x:v>9115</x:v>
      </x:c>
      <x:c r="D3059" s="5" t="s">
        <x:v>463</x:v>
      </x:c>
    </x:row>
    <x:row r="3060" spans="1:4">
      <x:c r="A3060" s="4" t="s">
        <x:v>9116</x:v>
      </x:c>
      <x:c r="B3060" s="6" t="s">
        <x:v>9117</x:v>
      </x:c>
      <x:c r="C3060" s="5" t="s">
        <x:v>9118</x:v>
      </x:c>
      <x:c r="D3060" s="5" t="s">
        <x:v>463</x:v>
      </x:c>
    </x:row>
    <x:row r="3061" spans="1:4">
      <x:c r="A3061" s="4" t="s">
        <x:v>9119</x:v>
      </x:c>
      <x:c r="B3061" s="6" t="s">
        <x:v>9120</x:v>
      </x:c>
      <x:c r="C3061" s="5" t="s">
        <x:v>9121</x:v>
      </x:c>
      <x:c r="D3061" s="5" t="s">
        <x:v>496</x:v>
      </x:c>
    </x:row>
    <x:row r="3062" spans="1:4">
      <x:c r="A3062" s="4" t="s">
        <x:v>9122</x:v>
      </x:c>
      <x:c r="B3062" s="6" t="s">
        <x:v>9123</x:v>
      </x:c>
      <x:c r="C3062" s="5" t="s">
        <x:v>9124</x:v>
      </x:c>
      <x:c r="D3062" s="5" t="s">
        <x:v>264</x:v>
      </x:c>
    </x:row>
    <x:row r="3063" spans="1:4">
      <x:c r="A3063" s="4" t="s">
        <x:v>9125</x:v>
      </x:c>
      <x:c r="B3063" s="6" t="s">
        <x:v>9126</x:v>
      </x:c>
      <x:c r="C3063" s="5" t="s">
        <x:v>9127</x:v>
      </x:c>
      <x:c r="D3063" s="5" t="s">
        <x:v>517</x:v>
      </x:c>
    </x:row>
    <x:row r="3064" spans="1:4">
      <x:c r="A3064" s="4" t="s">
        <x:v>9128</x:v>
      </x:c>
      <x:c r="B3064" s="6" t="s">
        <x:v>9129</x:v>
      </x:c>
      <x:c r="C3064" s="5" t="s">
        <x:v>9130</x:v>
      </x:c>
      <x:c r="D3064" s="5" t="s">
        <x:v>505</x:v>
      </x:c>
    </x:row>
    <x:row r="3065" spans="1:4">
      <x:c r="A3065" s="4" t="s">
        <x:v>9131</x:v>
      </x:c>
      <x:c r="B3065" s="6" t="s">
        <x:v>9129</x:v>
      </x:c>
      <x:c r="C3065" s="5" t="s">
        <x:v>9132</x:v>
      </x:c>
      <x:c r="D3065" s="5" t="s">
        <x:v>517</x:v>
      </x:c>
    </x:row>
    <x:row r="3066" spans="1:4">
      <x:c r="A3066" s="4" t="s">
        <x:v>9133</x:v>
      </x:c>
      <x:c r="B3066" s="6" t="s">
        <x:v>9134</x:v>
      </x:c>
      <x:c r="C3066" s="5" t="s">
        <x:v>9135</x:v>
      </x:c>
      <x:c r="D3066" s="5" t="s">
        <x:v>457</x:v>
      </x:c>
    </x:row>
    <x:row r="3067" spans="1:4">
      <x:c r="A3067" s="4" t="s">
        <x:v>9136</x:v>
      </x:c>
      <x:c r="B3067" s="6" t="s">
        <x:v>9137</x:v>
      </x:c>
      <x:c r="C3067" s="5" t="s">
        <x:v>9138</x:v>
      </x:c>
      <x:c r="D3067" s="5" t="s">
        <x:v>535</x:v>
      </x:c>
    </x:row>
    <x:row r="3068" spans="1:4">
      <x:c r="A3068" s="4" t="s">
        <x:v>9139</x:v>
      </x:c>
      <x:c r="B3068" s="6" t="s">
        <x:v>9137</x:v>
      </x:c>
      <x:c r="C3068" s="5" t="s">
        <x:v>9140</x:v>
      </x:c>
      <x:c r="D3068" s="5" t="s">
        <x:v>526</x:v>
      </x:c>
    </x:row>
    <x:row r="3069" spans="1:4">
      <x:c r="A3069" s="4" t="s">
        <x:v>9141</x:v>
      </x:c>
      <x:c r="B3069" s="6" t="s">
        <x:v>9137</x:v>
      </x:c>
      <x:c r="C3069" s="5" t="s">
        <x:v>9142</x:v>
      </x:c>
      <x:c r="D3069" s="5" t="s">
        <x:v>532</x:v>
      </x:c>
    </x:row>
    <x:row r="3070" spans="1:4">
      <x:c r="A3070" s="4" t="s">
        <x:v>9143</x:v>
      </x:c>
      <x:c r="B3070" s="6" t="s">
        <x:v>9137</x:v>
      </x:c>
      <x:c r="C3070" s="5" t="s">
        <x:v>9144</x:v>
      </x:c>
      <x:c r="D3070" s="5" t="s">
        <x:v>520</x:v>
      </x:c>
    </x:row>
    <x:row r="3071" spans="1:4">
      <x:c r="A3071" s="4" t="s">
        <x:v>9145</x:v>
      </x:c>
      <x:c r="B3071" s="6" t="s">
        <x:v>9137</x:v>
      </x:c>
      <x:c r="C3071" s="5" t="s">
        <x:v>9146</x:v>
      </x:c>
      <x:c r="D3071" s="5" t="s">
        <x:v>508</x:v>
      </x:c>
    </x:row>
    <x:row r="3072" spans="1:4">
      <x:c r="A3072" s="4" t="s">
        <x:v>9147</x:v>
      </x:c>
      <x:c r="B3072" s="6" t="s">
        <x:v>9137</x:v>
      </x:c>
      <x:c r="C3072" s="5" t="s">
        <x:v>9148</x:v>
      </x:c>
      <x:c r="D3072" s="5" t="s">
        <x:v>514</x:v>
      </x:c>
    </x:row>
    <x:row r="3073" spans="1:4">
      <x:c r="A3073" s="4" t="s">
        <x:v>9149</x:v>
      </x:c>
      <x:c r="B3073" s="6" t="s">
        <x:v>9150</x:v>
      </x:c>
      <x:c r="C3073" s="5" t="s">
        <x:v>9151</x:v>
      </x:c>
      <x:c r="D3073" s="5" t="s">
        <x:v>448</x:v>
      </x:c>
    </x:row>
    <x:row r="3074" spans="1:4">
      <x:c r="A3074" s="4" t="s">
        <x:v>9152</x:v>
      </x:c>
      <x:c r="B3074" s="6" t="s">
        <x:v>9153</x:v>
      </x:c>
      <x:c r="C3074" s="5" t="s">
        <x:v>9154</x:v>
      </x:c>
      <x:c r="D3074" s="5" t="s">
        <x:v>538</x:v>
      </x:c>
    </x:row>
    <x:row r="3075" spans="1:4">
      <x:c r="A3075" s="4" t="s">
        <x:v>9155</x:v>
      </x:c>
      <x:c r="B3075" s="6" t="s">
        <x:v>9156</x:v>
      </x:c>
      <x:c r="C3075" s="5" t="s">
        <x:v>9157</x:v>
      </x:c>
      <x:c r="D3075" s="5" t="s">
        <x:v>457</x:v>
      </x:c>
    </x:row>
    <x:row r="3076" spans="1:4">
      <x:c r="A3076" s="4" t="s">
        <x:v>9158</x:v>
      </x:c>
      <x:c r="B3076" s="6" t="s">
        <x:v>9159</x:v>
      </x:c>
      <x:c r="C3076" s="5" t="s">
        <x:v>9160</x:v>
      </x:c>
      <x:c r="D3076" s="5" t="s">
        <x:v>439</x:v>
      </x:c>
    </x:row>
    <x:row r="3077" spans="1:4">
      <x:c r="A3077" s="4" t="s">
        <x:v>9161</x:v>
      </x:c>
      <x:c r="B3077" s="6" t="s">
        <x:v>9162</x:v>
      </x:c>
      <x:c r="C3077" s="5" t="s">
        <x:v>9163</x:v>
      </x:c>
      <x:c r="D3077" s="5" t="s">
        <x:v>481</x:v>
      </x:c>
    </x:row>
    <x:row r="3078" spans="1:4">
      <x:c r="A3078" s="4" t="s">
        <x:v>9164</x:v>
      </x:c>
      <x:c r="B3078" s="6" t="s">
        <x:v>9165</x:v>
      </x:c>
      <x:c r="C3078" s="5" t="s">
        <x:v>9166</x:v>
      </x:c>
      <x:c r="D3078" s="5" t="s">
        <x:v>433</x:v>
      </x:c>
    </x:row>
    <x:row r="3079" spans="1:4">
      <x:c r="A3079" s="4" t="s">
        <x:v>9167</x:v>
      </x:c>
      <x:c r="B3079" s="6" t="s">
        <x:v>9168</x:v>
      </x:c>
      <x:c r="C3079" s="5" t="s">
        <x:v>9169</x:v>
      </x:c>
      <x:c r="D3079" s="5" t="s">
        <x:v>481</x:v>
      </x:c>
    </x:row>
    <x:row r="3080" spans="1:4">
      <x:c r="A3080" s="4" t="s">
        <x:v>9170</x:v>
      </x:c>
      <x:c r="B3080" s="6" t="s">
        <x:v>9171</x:v>
      </x:c>
      <x:c r="C3080" s="5" t="s">
        <x:v>9172</x:v>
      </x:c>
      <x:c r="D3080" s="5" t="s">
        <x:v>448</x:v>
      </x:c>
    </x:row>
    <x:row r="3081" spans="1:4">
      <x:c r="A3081" s="4" t="s">
        <x:v>9173</x:v>
      </x:c>
      <x:c r="B3081" s="6" t="s">
        <x:v>9174</x:v>
      </x:c>
      <x:c r="C3081" s="5" t="s">
        <x:v>9175</x:v>
      </x:c>
      <x:c r="D3081" s="5" t="s">
        <x:v>496</x:v>
      </x:c>
    </x:row>
    <x:row r="3082" spans="1:4">
      <x:c r="A3082" s="4" t="s">
        <x:v>9176</x:v>
      </x:c>
      <x:c r="B3082" s="6" t="s">
        <x:v>9177</x:v>
      </x:c>
      <x:c r="C3082" s="5" t="s">
        <x:v>9178</x:v>
      </x:c>
      <x:c r="D3082" s="5" t="s">
        <x:v>457</x:v>
      </x:c>
    </x:row>
    <x:row r="3083" spans="1:4">
      <x:c r="A3083" s="4" t="s">
        <x:v>9179</x:v>
      </x:c>
      <x:c r="B3083" s="6" t="s">
        <x:v>9180</x:v>
      </x:c>
      <x:c r="C3083" s="5" t="s">
        <x:v>9181</x:v>
      </x:c>
      <x:c r="D3083" s="5" t="s">
        <x:v>466</x:v>
      </x:c>
    </x:row>
    <x:row r="3084" spans="1:4">
      <x:c r="A3084" s="4" t="s">
        <x:v>9182</x:v>
      </x:c>
      <x:c r="B3084" s="6" t="s">
        <x:v>9183</x:v>
      </x:c>
      <x:c r="C3084" s="5" t="s">
        <x:v>9184</x:v>
      </x:c>
      <x:c r="D3084" s="5" t="s">
        <x:v>481</x:v>
      </x:c>
    </x:row>
    <x:row r="3085" spans="1:4">
      <x:c r="A3085" s="4" t="s">
        <x:v>9185</x:v>
      </x:c>
      <x:c r="B3085" s="6" t="s">
        <x:v>9186</x:v>
      </x:c>
      <x:c r="C3085" s="5" t="s">
        <x:v>9187</x:v>
      </x:c>
      <x:c r="D3085" s="5" t="s">
        <x:v>448</x:v>
      </x:c>
    </x:row>
    <x:row r="3086" spans="1:4">
      <x:c r="A3086" s="4" t="s">
        <x:v>9188</x:v>
      </x:c>
      <x:c r="B3086" s="6" t="s">
        <x:v>9189</x:v>
      </x:c>
      <x:c r="C3086" s="5" t="s">
        <x:v>9190</x:v>
      </x:c>
      <x:c r="D3086" s="5" t="s">
        <x:v>445</x:v>
      </x:c>
    </x:row>
    <x:row r="3087" spans="1:4">
      <x:c r="A3087" s="4" t="s">
        <x:v>9191</x:v>
      </x:c>
      <x:c r="B3087" s="6" t="s">
        <x:v>9192</x:v>
      </x:c>
      <x:c r="C3087" s="5" t="s">
        <x:v>9193</x:v>
      </x:c>
      <x:c r="D3087" s="5" t="s">
        <x:v>532</x:v>
      </x:c>
    </x:row>
    <x:row r="3088" spans="1:4">
      <x:c r="A3088" s="4" t="s">
        <x:v>9194</x:v>
      </x:c>
      <x:c r="B3088" s="6" t="s">
        <x:v>9192</x:v>
      </x:c>
      <x:c r="C3088" s="5" t="s">
        <x:v>9195</x:v>
      </x:c>
      <x:c r="D3088" s="5" t="s">
        <x:v>526</x:v>
      </x:c>
    </x:row>
    <x:row r="3089" spans="1:4">
      <x:c r="A3089" s="4" t="s">
        <x:v>9196</x:v>
      </x:c>
      <x:c r="B3089" s="6" t="s">
        <x:v>9192</x:v>
      </x:c>
      <x:c r="C3089" s="5" t="s">
        <x:v>9197</x:v>
      </x:c>
      <x:c r="D3089" s="5" t="s">
        <x:v>517</x:v>
      </x:c>
    </x:row>
    <x:row r="3090" spans="1:4">
      <x:c r="A3090" s="4" t="s">
        <x:v>9198</x:v>
      </x:c>
      <x:c r="B3090" s="6" t="s">
        <x:v>9192</x:v>
      </x:c>
      <x:c r="C3090" s="5" t="s">
        <x:v>9199</x:v>
      </x:c>
      <x:c r="D3090" s="5" t="s">
        <x:v>517</x:v>
      </x:c>
    </x:row>
    <x:row r="3091" spans="1:4">
      <x:c r="A3091" s="4" t="s">
        <x:v>9200</x:v>
      </x:c>
      <x:c r="B3091" s="6" t="s">
        <x:v>9192</x:v>
      </x:c>
      <x:c r="C3091" s="5" t="s">
        <x:v>9201</x:v>
      </x:c>
      <x:c r="D3091" s="5" t="s">
        <x:v>505</x:v>
      </x:c>
    </x:row>
    <x:row r="3092" spans="1:4">
      <x:c r="A3092" s="4" t="s">
        <x:v>9202</x:v>
      </x:c>
      <x:c r="B3092" s="6" t="s">
        <x:v>9192</x:v>
      </x:c>
      <x:c r="C3092" s="5" t="s">
        <x:v>9203</x:v>
      </x:c>
      <x:c r="D3092" s="5" t="s">
        <x:v>535</x:v>
      </x:c>
    </x:row>
    <x:row r="3093" spans="1:4">
      <x:c r="A3093" s="4" t="s">
        <x:v>9204</x:v>
      </x:c>
      <x:c r="B3093" s="6" t="s">
        <x:v>9192</x:v>
      </x:c>
      <x:c r="C3093" s="5" t="s">
        <x:v>9205</x:v>
      </x:c>
      <x:c r="D3093" s="5" t="s">
        <x:v>517</x:v>
      </x:c>
    </x:row>
    <x:row r="3094" spans="1:4">
      <x:c r="A3094" s="4" t="s">
        <x:v>9206</x:v>
      </x:c>
      <x:c r="B3094" s="6" t="s">
        <x:v>9192</x:v>
      </x:c>
      <x:c r="C3094" s="5" t="s">
        <x:v>9207</x:v>
      </x:c>
      <x:c r="D3094" s="5" t="s">
        <x:v>514</x:v>
      </x:c>
    </x:row>
    <x:row r="3095" spans="1:4">
      <x:c r="A3095" s="4" t="s">
        <x:v>9208</x:v>
      </x:c>
      <x:c r="B3095" s="6" t="s">
        <x:v>9192</x:v>
      </x:c>
      <x:c r="C3095" s="5" t="s">
        <x:v>9209</x:v>
      </x:c>
      <x:c r="D3095" s="5" t="s">
        <x:v>535</x:v>
      </x:c>
    </x:row>
    <x:row r="3096" spans="1:4">
      <x:c r="A3096" s="4" t="s">
        <x:v>9210</x:v>
      </x:c>
      <x:c r="B3096" s="6" t="s">
        <x:v>9192</x:v>
      </x:c>
      <x:c r="C3096" s="5" t="s">
        <x:v>9211</x:v>
      </x:c>
      <x:c r="D3096" s="5" t="s">
        <x:v>508</x:v>
      </x:c>
    </x:row>
    <x:row r="3097" spans="1:4">
      <x:c r="A3097" s="4" t="s">
        <x:v>9212</x:v>
      </x:c>
      <x:c r="B3097" s="6" t="s">
        <x:v>9192</x:v>
      </x:c>
      <x:c r="C3097" s="5" t="s">
        <x:v>9213</x:v>
      </x:c>
      <x:c r="D3097" s="5" t="s">
        <x:v>508</x:v>
      </x:c>
    </x:row>
    <x:row r="3098" spans="1:4">
      <x:c r="A3098" s="4" t="s">
        <x:v>9214</x:v>
      </x:c>
      <x:c r="B3098" s="6" t="s">
        <x:v>9192</x:v>
      </x:c>
      <x:c r="C3098" s="5" t="s">
        <x:v>9215</x:v>
      </x:c>
      <x:c r="D3098" s="5" t="s">
        <x:v>505</x:v>
      </x:c>
    </x:row>
    <x:row r="3099" spans="1:4">
      <x:c r="A3099" s="4" t="s">
        <x:v>9216</x:v>
      </x:c>
      <x:c r="B3099" s="6" t="s">
        <x:v>9192</x:v>
      </x:c>
      <x:c r="C3099" s="5" t="s">
        <x:v>9217</x:v>
      </x:c>
      <x:c r="D3099" s="5" t="s">
        <x:v>505</x:v>
      </x:c>
    </x:row>
    <x:row r="3100" spans="1:4">
      <x:c r="A3100" s="4" t="s">
        <x:v>9218</x:v>
      </x:c>
      <x:c r="B3100" s="6" t="s">
        <x:v>9192</x:v>
      </x:c>
      <x:c r="C3100" s="5" t="s">
        <x:v>9219</x:v>
      </x:c>
      <x:c r="D3100" s="5" t="s">
        <x:v>514</x:v>
      </x:c>
    </x:row>
    <x:row r="3101" spans="1:4">
      <x:c r="A3101" s="4" t="s">
        <x:v>9220</x:v>
      </x:c>
      <x:c r="B3101" s="6" t="s">
        <x:v>9192</x:v>
      </x:c>
      <x:c r="C3101" s="5" t="s">
        <x:v>9221</x:v>
      </x:c>
      <x:c r="D3101" s="5" t="s">
        <x:v>508</x:v>
      </x:c>
    </x:row>
    <x:row r="3102" spans="1:4">
      <x:c r="A3102" s="4" t="s">
        <x:v>9222</x:v>
      </x:c>
      <x:c r="B3102" s="6" t="s">
        <x:v>9192</x:v>
      </x:c>
      <x:c r="C3102" s="5" t="s">
        <x:v>9223</x:v>
      </x:c>
      <x:c r="D3102" s="5" t="s">
        <x:v>532</x:v>
      </x:c>
    </x:row>
    <x:row r="3103" spans="1:4">
      <x:c r="A3103" s="4" t="s">
        <x:v>9224</x:v>
      </x:c>
      <x:c r="B3103" s="6" t="s">
        <x:v>9192</x:v>
      </x:c>
      <x:c r="C3103" s="5" t="s">
        <x:v>9225</x:v>
      </x:c>
      <x:c r="D3103" s="5" t="s">
        <x:v>520</x:v>
      </x:c>
    </x:row>
    <x:row r="3104" spans="1:4">
      <x:c r="A3104" s="4" t="s">
        <x:v>9226</x:v>
      </x:c>
      <x:c r="B3104" s="6" t="s">
        <x:v>9192</x:v>
      </x:c>
      <x:c r="C3104" s="5" t="s">
        <x:v>9227</x:v>
      </x:c>
      <x:c r="D3104" s="5" t="s">
        <x:v>526</x:v>
      </x:c>
    </x:row>
    <x:row r="3105" spans="1:4">
      <x:c r="A3105" s="4" t="s">
        <x:v>9228</x:v>
      </x:c>
      <x:c r="B3105" s="6" t="s">
        <x:v>9192</x:v>
      </x:c>
      <x:c r="C3105" s="5" t="s">
        <x:v>9229</x:v>
      </x:c>
      <x:c r="D3105" s="5" t="s">
        <x:v>532</x:v>
      </x:c>
    </x:row>
    <x:row r="3106" spans="1:4">
      <x:c r="A3106" s="4" t="s">
        <x:v>9230</x:v>
      </x:c>
      <x:c r="B3106" s="6" t="s">
        <x:v>9192</x:v>
      </x:c>
      <x:c r="C3106" s="5" t="s">
        <x:v>9231</x:v>
      </x:c>
      <x:c r="D3106" s="5" t="s">
        <x:v>520</x:v>
      </x:c>
    </x:row>
    <x:row r="3107" spans="1:4">
      <x:c r="A3107" s="4" t="s">
        <x:v>9232</x:v>
      </x:c>
      <x:c r="B3107" s="6" t="s">
        <x:v>9192</x:v>
      </x:c>
      <x:c r="C3107" s="5" t="s">
        <x:v>9233</x:v>
      </x:c>
      <x:c r="D3107" s="5" t="s">
        <x:v>526</x:v>
      </x:c>
    </x:row>
    <x:row r="3108" spans="1:4">
      <x:c r="A3108" s="4" t="s">
        <x:v>9234</x:v>
      </x:c>
      <x:c r="B3108" s="6" t="s">
        <x:v>9192</x:v>
      </x:c>
      <x:c r="C3108" s="5" t="s">
        <x:v>9235</x:v>
      </x:c>
      <x:c r="D3108" s="5" t="s">
        <x:v>514</x:v>
      </x:c>
    </x:row>
    <x:row r="3109" spans="1:4">
      <x:c r="A3109" s="4" t="s">
        <x:v>9236</x:v>
      </x:c>
      <x:c r="B3109" s="6" t="s">
        <x:v>9192</x:v>
      </x:c>
      <x:c r="C3109" s="5" t="s">
        <x:v>9237</x:v>
      </x:c>
      <x:c r="D3109" s="5" t="s">
        <x:v>520</x:v>
      </x:c>
    </x:row>
    <x:row r="3110" spans="1:4">
      <x:c r="A3110" s="4" t="s">
        <x:v>9238</x:v>
      </x:c>
      <x:c r="B3110" s="6" t="s">
        <x:v>9192</x:v>
      </x:c>
      <x:c r="C3110" s="5" t="s">
        <x:v>9239</x:v>
      </x:c>
      <x:c r="D3110" s="5" t="s">
        <x:v>535</x:v>
      </x:c>
    </x:row>
    <x:row r="3111" spans="1:4">
      <x:c r="A3111" s="4" t="s">
        <x:v>9240</x:v>
      </x:c>
      <x:c r="B3111" s="6" t="s">
        <x:v>9241</x:v>
      </x:c>
      <x:c r="C3111" s="5" t="s">
        <x:v>9242</x:v>
      </x:c>
      <x:c r="D3111" s="5" t="s">
        <x:v>451</x:v>
      </x:c>
    </x:row>
    <x:row r="3112" spans="1:4">
      <x:c r="A3112" s="4" t="s">
        <x:v>9243</x:v>
      </x:c>
      <x:c r="B3112" s="6" t="s">
        <x:v>9244</x:v>
      </x:c>
      <x:c r="C3112" s="5" t="s">
        <x:v>9245</x:v>
      </x:c>
      <x:c r="D3112" s="5" t="s">
        <x:v>436</x:v>
      </x:c>
    </x:row>
    <x:row r="3113" spans="1:4">
      <x:c r="A3113" s="4" t="s">
        <x:v>9246</x:v>
      </x:c>
      <x:c r="B3113" s="6" t="s">
        <x:v>9247</x:v>
      </x:c>
      <x:c r="C3113" s="5" t="s">
        <x:v>9248</x:v>
      </x:c>
      <x:c r="D3113" s="5" t="s">
        <x:v>436</x:v>
      </x:c>
    </x:row>
    <x:row r="3114" spans="1:4">
      <x:c r="A3114" s="4" t="s">
        <x:v>9249</x:v>
      </x:c>
      <x:c r="B3114" s="6" t="s">
        <x:v>9250</x:v>
      </x:c>
      <x:c r="C3114" s="5" t="s">
        <x:v>9251</x:v>
      </x:c>
      <x:c r="D3114" s="5" t="s">
        <x:v>538</x:v>
      </x:c>
    </x:row>
    <x:row r="3115" spans="1:4">
      <x:c r="A3115" s="4" t="s">
        <x:v>9252</x:v>
      </x:c>
      <x:c r="B3115" s="6" t="s">
        <x:v>9253</x:v>
      </x:c>
      <x:c r="C3115" s="5" t="s">
        <x:v>9254</x:v>
      </x:c>
      <x:c r="D3115" s="5" t="s">
        <x:v>481</x:v>
      </x:c>
    </x:row>
    <x:row r="3116" spans="1:4">
      <x:c r="A3116" s="4" t="s">
        <x:v>9255</x:v>
      </x:c>
      <x:c r="B3116" s="6" t="s">
        <x:v>9256</x:v>
      </x:c>
      <x:c r="C3116" s="5" t="s">
        <x:v>9257</x:v>
      </x:c>
      <x:c r="D3116" s="5" t="s">
        <x:v>466</x:v>
      </x:c>
    </x:row>
    <x:row r="3117" spans="1:4">
      <x:c r="A3117" s="4" t="s">
        <x:v>9258</x:v>
      </x:c>
      <x:c r="B3117" s="6" t="s">
        <x:v>9259</x:v>
      </x:c>
      <x:c r="C3117" s="5" t="s">
        <x:v>9260</x:v>
      </x:c>
      <x:c r="D3117" s="5" t="s">
        <x:v>490</x:v>
      </x:c>
    </x:row>
    <x:row r="3118" spans="1:4">
      <x:c r="A3118" s="4" t="s">
        <x:v>9261</x:v>
      </x:c>
      <x:c r="B3118" s="6" t="s">
        <x:v>9262</x:v>
      </x:c>
      <x:c r="C3118" s="5" t="s">
        <x:v>9263</x:v>
      </x:c>
      <x:c r="D3118" s="5" t="s">
        <x:v>496</x:v>
      </x:c>
    </x:row>
    <x:row r="3119" spans="1:4">
      <x:c r="A3119" s="4" t="s">
        <x:v>9264</x:v>
      </x:c>
      <x:c r="B3119" s="6" t="s">
        <x:v>9265</x:v>
      </x:c>
      <x:c r="C3119" s="5" t="s">
        <x:v>9266</x:v>
      </x:c>
      <x:c r="D3119" s="5" t="s">
        <x:v>469</x:v>
      </x:c>
    </x:row>
    <x:row r="3120" spans="1:4">
      <x:c r="A3120" s="4" t="s">
        <x:v>9267</x:v>
      </x:c>
      <x:c r="B3120" s="6" t="s">
        <x:v>9268</x:v>
      </x:c>
      <x:c r="C3120" s="5" t="s">
        <x:v>9269</x:v>
      </x:c>
      <x:c r="D3120" s="5" t="s">
        <x:v>457</x:v>
      </x:c>
    </x:row>
    <x:row r="3121" spans="1:4">
      <x:c r="A3121" s="4" t="s">
        <x:v>9270</x:v>
      </x:c>
      <x:c r="B3121" s="6" t="s">
        <x:v>9271</x:v>
      </x:c>
      <x:c r="C3121" s="5" t="s">
        <x:v>9272</x:v>
      </x:c>
      <x:c r="D3121" s="5" t="s">
        <x:v>439</x:v>
      </x:c>
    </x:row>
    <x:row r="3122" spans="1:4">
      <x:c r="A3122" s="4" t="s">
        <x:v>9273</x:v>
      </x:c>
      <x:c r="B3122" s="6" t="s">
        <x:v>9274</x:v>
      </x:c>
      <x:c r="C3122" s="5" t="s">
        <x:v>9275</x:v>
      </x:c>
      <x:c r="D3122" s="5" t="s">
        <x:v>484</x:v>
      </x:c>
    </x:row>
    <x:row r="3123" spans="1:4">
      <x:c r="A3123" s="4" t="s">
        <x:v>9276</x:v>
      </x:c>
      <x:c r="B3123" s="6" t="s">
        <x:v>9277</x:v>
      </x:c>
      <x:c r="C3123" s="5" t="s">
        <x:v>9278</x:v>
      </x:c>
      <x:c r="D3123" s="5" t="s">
        <x:v>472</x:v>
      </x:c>
    </x:row>
    <x:row r="3124" spans="1:4">
      <x:c r="A3124" s="4" t="s">
        <x:v>9279</x:v>
      </x:c>
      <x:c r="B3124" s="6" t="s">
        <x:v>9280</x:v>
      </x:c>
      <x:c r="C3124" s="5" t="s">
        <x:v>9281</x:v>
      </x:c>
      <x:c r="D3124" s="5" t="s">
        <x:v>499</x:v>
      </x:c>
    </x:row>
    <x:row r="3125" spans="1:4">
      <x:c r="A3125" s="4" t="s">
        <x:v>9282</x:v>
      </x:c>
      <x:c r="B3125" s="6" t="s">
        <x:v>9283</x:v>
      </x:c>
      <x:c r="C3125" s="5" t="s">
        <x:v>9284</x:v>
      </x:c>
      <x:c r="D3125" s="5" t="s">
        <x:v>460</x:v>
      </x:c>
    </x:row>
    <x:row r="3126" spans="1:4">
      <x:c r="A3126" s="4" t="s">
        <x:v>9285</x:v>
      </x:c>
      <x:c r="B3126" s="6" t="s">
        <x:v>9286</x:v>
      </x:c>
      <x:c r="C3126" s="5" t="s">
        <x:v>9287</x:v>
      </x:c>
      <x:c r="D3126" s="5" t="s">
        <x:v>499</x:v>
      </x:c>
    </x:row>
    <x:row r="3127" spans="1:4">
      <x:c r="A3127" s="4" t="s">
        <x:v>9288</x:v>
      </x:c>
      <x:c r="B3127" s="6" t="s">
        <x:v>9289</x:v>
      </x:c>
      <x:c r="C3127" s="5" t="s">
        <x:v>9290</x:v>
      </x:c>
      <x:c r="D3127" s="5" t="s">
        <x:v>499</x:v>
      </x:c>
    </x:row>
    <x:row r="3128" spans="1:4">
      <x:c r="A3128" s="4" t="s">
        <x:v>9291</x:v>
      </x:c>
      <x:c r="B3128" s="6" t="s">
        <x:v>9292</x:v>
      </x:c>
      <x:c r="C3128" s="5" t="s">
        <x:v>9293</x:v>
      </x:c>
      <x:c r="D3128" s="5" t="s">
        <x:v>481</x:v>
      </x:c>
    </x:row>
    <x:row r="3129" spans="1:4">
      <x:c r="A3129" s="4" t="s">
        <x:v>9294</x:v>
      </x:c>
      <x:c r="B3129" s="6" t="s">
        <x:v>9295</x:v>
      </x:c>
      <x:c r="C3129" s="5" t="s">
        <x:v>9296</x:v>
      </x:c>
      <x:c r="D3129" s="5" t="s">
        <x:v>472</x:v>
      </x:c>
    </x:row>
    <x:row r="3130" spans="1:4">
      <x:c r="A3130" s="4" t="s">
        <x:v>9297</x:v>
      </x:c>
      <x:c r="B3130" s="6" t="s">
        <x:v>9298</x:v>
      </x:c>
      <x:c r="C3130" s="5" t="s">
        <x:v>9299</x:v>
      </x:c>
      <x:c r="D3130" s="5" t="s">
        <x:v>496</x:v>
      </x:c>
    </x:row>
    <x:row r="3131" spans="1:4">
      <x:c r="A3131" s="4" t="s">
        <x:v>9300</x:v>
      </x:c>
      <x:c r="B3131" s="6" t="s">
        <x:v>9301</x:v>
      </x:c>
      <x:c r="C3131" s="5" t="s">
        <x:v>9302</x:v>
      </x:c>
      <x:c r="D3131" s="5" t="s">
        <x:v>427</x:v>
      </x:c>
    </x:row>
    <x:row r="3132" spans="1:4">
      <x:c r="A3132" s="4" t="s">
        <x:v>9303</x:v>
      </x:c>
      <x:c r="B3132" s="6" t="s">
        <x:v>9304</x:v>
      </x:c>
      <x:c r="C3132" s="5" t="s">
        <x:v>9305</x:v>
      </x:c>
      <x:c r="D3132" s="5" t="s">
        <x:v>484</x:v>
      </x:c>
    </x:row>
    <x:row r="3133" spans="1:4">
      <x:c r="A3133" s="4" t="s">
        <x:v>9306</x:v>
      </x:c>
      <x:c r="B3133" s="6" t="s">
        <x:v>9307</x:v>
      </x:c>
      <x:c r="C3133" s="5" t="s">
        <x:v>9308</x:v>
      </x:c>
      <x:c r="D3133" s="5" t="s">
        <x:v>466</x:v>
      </x:c>
    </x:row>
    <x:row r="3134" spans="1:4">
      <x:c r="A3134" s="4" t="s">
        <x:v>9309</x:v>
      </x:c>
      <x:c r="B3134" s="6" t="s">
        <x:v>9310</x:v>
      </x:c>
      <x:c r="C3134" s="5" t="s">
        <x:v>9311</x:v>
      </x:c>
      <x:c r="D3134" s="5" t="s">
        <x:v>469</x:v>
      </x:c>
    </x:row>
    <x:row r="3135" spans="1:4">
      <x:c r="A3135" s="4" t="s">
        <x:v>9312</x:v>
      </x:c>
      <x:c r="B3135" s="6" t="s">
        <x:v>9313</x:v>
      </x:c>
      <x:c r="C3135" s="5" t="s">
        <x:v>9314</x:v>
      </x:c>
      <x:c r="D3135" s="5" t="s">
        <x:v>538</x:v>
      </x:c>
    </x:row>
    <x:row r="3136" spans="1:4">
      <x:c r="A3136" s="4" t="s">
        <x:v>9315</x:v>
      </x:c>
      <x:c r="B3136" s="6" t="s">
        <x:v>9316</x:v>
      </x:c>
      <x:c r="C3136" s="5" t="s">
        <x:v>9317</x:v>
      </x:c>
      <x:c r="D3136" s="5" t="s">
        <x:v>463</x:v>
      </x:c>
    </x:row>
    <x:row r="3137" spans="1:4">
      <x:c r="A3137" s="4" t="s">
        <x:v>9318</x:v>
      </x:c>
      <x:c r="B3137" s="6" t="s">
        <x:v>9319</x:v>
      </x:c>
      <x:c r="C3137" s="5" t="s">
        <x:v>9320</x:v>
      </x:c>
      <x:c r="D3137" s="5" t="s">
        <x:v>457</x:v>
      </x:c>
    </x:row>
    <x:row r="3138" spans="1:4">
      <x:c r="A3138" s="4" t="s">
        <x:v>9321</x:v>
      </x:c>
      <x:c r="B3138" s="6" t="s">
        <x:v>9322</x:v>
      </x:c>
      <x:c r="C3138" s="5" t="s">
        <x:v>9323</x:v>
      </x:c>
      <x:c r="D3138" s="5" t="s">
        <x:v>427</x:v>
      </x:c>
    </x:row>
    <x:row r="3139" spans="1:4">
      <x:c r="A3139" s="4" t="s">
        <x:v>9324</x:v>
      </x:c>
      <x:c r="B3139" s="6" t="s">
        <x:v>9325</x:v>
      </x:c>
      <x:c r="C3139" s="5" t="s">
        <x:v>9326</x:v>
      </x:c>
      <x:c r="D3139" s="5" t="s">
        <x:v>363</x:v>
      </x:c>
    </x:row>
    <x:row r="3140" spans="1:4">
      <x:c r="A3140" s="4" t="s">
        <x:v>9327</x:v>
      </x:c>
      <x:c r="B3140" s="6" t="s">
        <x:v>9328</x:v>
      </x:c>
      <x:c r="C3140" s="5" t="s">
        <x:v>9329</x:v>
      </x:c>
      <x:c r="D3140" s="5" t="s">
        <x:v>427</x:v>
      </x:c>
    </x:row>
    <x:row r="3141" spans="1:4">
      <x:c r="A3141" s="4" t="s">
        <x:v>9330</x:v>
      </x:c>
      <x:c r="B3141" s="6" t="s">
        <x:v>9331</x:v>
      </x:c>
      <x:c r="C3141" s="5" t="s">
        <x:v>9332</x:v>
      </x:c>
      <x:c r="D3141" s="5" t="s">
        <x:v>448</x:v>
      </x:c>
    </x:row>
    <x:row r="3142" spans="1:4">
      <x:c r="A3142" s="4" t="s">
        <x:v>9333</x:v>
      </x:c>
      <x:c r="B3142" s="6" t="s">
        <x:v>9334</x:v>
      </x:c>
      <x:c r="C3142" s="5" t="s">
        <x:v>9335</x:v>
      </x:c>
      <x:c r="D3142" s="5" t="s">
        <x:v>484</x:v>
      </x:c>
    </x:row>
    <x:row r="3143" spans="1:4">
      <x:c r="A3143" s="4" t="s">
        <x:v>9336</x:v>
      </x:c>
      <x:c r="B3143" s="6" t="s">
        <x:v>9337</x:v>
      </x:c>
      <x:c r="C3143" s="5" t="s">
        <x:v>9338</x:v>
      </x:c>
      <x:c r="D3143" s="5" t="s">
        <x:v>427</x:v>
      </x:c>
    </x:row>
    <x:row r="3144" spans="1:4">
      <x:c r="A3144" s="4" t="s">
        <x:v>9339</x:v>
      </x:c>
      <x:c r="B3144" s="6" t="s">
        <x:v>9340</x:v>
      </x:c>
      <x:c r="C3144" s="5" t="s">
        <x:v>9341</x:v>
      </x:c>
      <x:c r="D3144" s="5" t="s">
        <x:v>499</x:v>
      </x:c>
    </x:row>
    <x:row r="3145" spans="1:4">
      <x:c r="A3145" s="4" t="s">
        <x:v>9342</x:v>
      </x:c>
      <x:c r="B3145" s="6" t="s">
        <x:v>9343</x:v>
      </x:c>
      <x:c r="C3145" s="5" t="s">
        <x:v>9344</x:v>
      </x:c>
      <x:c r="D3145" s="5" t="s">
        <x:v>481</x:v>
      </x:c>
    </x:row>
    <x:row r="3146" spans="1:4">
      <x:c r="A3146" s="4" t="s">
        <x:v>9345</x:v>
      </x:c>
      <x:c r="B3146" s="6" t="s">
        <x:v>9343</x:v>
      </x:c>
      <x:c r="C3146" s="5" t="s">
        <x:v>9346</x:v>
      </x:c>
      <x:c r="D3146" s="5" t="s">
        <x:v>481</x:v>
      </x:c>
    </x:row>
    <x:row r="3147" spans="1:4">
      <x:c r="A3147" s="4" t="s">
        <x:v>9347</x:v>
      </x:c>
      <x:c r="B3147" s="6" t="s">
        <x:v>9348</x:v>
      </x:c>
      <x:c r="C3147" s="5" t="s">
        <x:v>9349</x:v>
      </x:c>
      <x:c r="D3147" s="5" t="s">
        <x:v>469</x:v>
      </x:c>
    </x:row>
    <x:row r="3148" spans="1:4">
      <x:c r="A3148" s="4" t="s">
        <x:v>9350</x:v>
      </x:c>
      <x:c r="B3148" s="6" t="s">
        <x:v>9351</x:v>
      </x:c>
      <x:c r="C3148" s="5" t="s">
        <x:v>9352</x:v>
      </x:c>
      <x:c r="D3148" s="5" t="s">
        <x:v>433</x:v>
      </x:c>
    </x:row>
    <x:row r="3149" spans="1:4">
      <x:c r="A3149" s="4" t="s">
        <x:v>9353</x:v>
      </x:c>
      <x:c r="B3149" s="6" t="s">
        <x:v>9354</x:v>
      </x:c>
      <x:c r="C3149" s="5" t="s">
        <x:v>9355</x:v>
      </x:c>
      <x:c r="D3149" s="5" t="s">
        <x:v>448</x:v>
      </x:c>
    </x:row>
    <x:row r="3150" spans="1:4">
      <x:c r="A3150" s="4" t="s">
        <x:v>9356</x:v>
      </x:c>
      <x:c r="B3150" s="6" t="s">
        <x:v>9357</x:v>
      </x:c>
      <x:c r="C3150" s="5" t="s">
        <x:v>9358</x:v>
      </x:c>
      <x:c r="D3150" s="5" t="s">
        <x:v>427</x:v>
      </x:c>
    </x:row>
    <x:row r="3151" spans="1:4">
      <x:c r="A3151" s="4" t="s">
        <x:v>9359</x:v>
      </x:c>
      <x:c r="B3151" s="6" t="s">
        <x:v>9360</x:v>
      </x:c>
      <x:c r="C3151" s="5" t="s">
        <x:v>9361</x:v>
      </x:c>
      <x:c r="D3151" s="5" t="s">
        <x:v>363</x:v>
      </x:c>
    </x:row>
    <x:row r="3152" spans="1:4">
      <x:c r="A3152" s="4" t="s">
        <x:v>9362</x:v>
      </x:c>
      <x:c r="B3152" s="6" t="s">
        <x:v>9363</x:v>
      </x:c>
      <x:c r="C3152" s="5" t="s">
        <x:v>9364</x:v>
      </x:c>
      <x:c r="D3152" s="5" t="s">
        <x:v>526</x:v>
      </x:c>
    </x:row>
    <x:row r="3153" spans="1:4">
      <x:c r="A3153" s="4" t="s">
        <x:v>9365</x:v>
      </x:c>
      <x:c r="B3153" s="6" t="s">
        <x:v>9366</x:v>
      </x:c>
      <x:c r="C3153" s="5" t="s">
        <x:v>9367</x:v>
      </x:c>
      <x:c r="D3153" s="5" t="s">
        <x:v>499</x:v>
      </x:c>
    </x:row>
    <x:row r="3154" spans="1:4">
      <x:c r="A3154" s="4" t="s">
        <x:v>9368</x:v>
      </x:c>
      <x:c r="B3154" s="6" t="s">
        <x:v>9369</x:v>
      </x:c>
      <x:c r="C3154" s="5" t="s">
        <x:v>9370</x:v>
      </x:c>
      <x:c r="D3154" s="5" t="s">
        <x:v>499</x:v>
      </x:c>
    </x:row>
    <x:row r="3155" spans="1:4">
      <x:c r="A3155" s="4" t="s">
        <x:v>9371</x:v>
      </x:c>
      <x:c r="B3155" s="6" t="s">
        <x:v>9372</x:v>
      </x:c>
      <x:c r="C3155" s="5" t="s">
        <x:v>9373</x:v>
      </x:c>
      <x:c r="D3155" s="5" t="s">
        <x:v>490</x:v>
      </x:c>
    </x:row>
    <x:row r="3156" spans="1:4">
      <x:c r="A3156" s="4" t="s">
        <x:v>9374</x:v>
      </x:c>
      <x:c r="B3156" s="6" t="s">
        <x:v>9375</x:v>
      </x:c>
      <x:c r="C3156" s="5" t="s">
        <x:v>9376</x:v>
      </x:c>
      <x:c r="D3156" s="5" t="s">
        <x:v>496</x:v>
      </x:c>
    </x:row>
    <x:row r="3157" spans="1:4">
      <x:c r="A3157" s="4" t="s">
        <x:v>9377</x:v>
      </x:c>
      <x:c r="B3157" s="6" t="s">
        <x:v>9378</x:v>
      </x:c>
      <x:c r="C3157" s="5" t="s">
        <x:v>9379</x:v>
      </x:c>
      <x:c r="D3157" s="5" t="s">
        <x:v>457</x:v>
      </x:c>
    </x:row>
    <x:row r="3158" spans="1:4">
      <x:c r="A3158" s="4" t="s">
        <x:v>9380</x:v>
      </x:c>
      <x:c r="B3158" s="6" t="s">
        <x:v>9381</x:v>
      </x:c>
      <x:c r="C3158" s="5" t="s">
        <x:v>9382</x:v>
      </x:c>
      <x:c r="D3158" s="5" t="s">
        <x:v>481</x:v>
      </x:c>
    </x:row>
    <x:row r="3159" spans="1:4">
      <x:c r="A3159" s="4" t="s">
        <x:v>9383</x:v>
      </x:c>
      <x:c r="B3159" s="6" t="s">
        <x:v>9384</x:v>
      </x:c>
      <x:c r="C3159" s="5" t="s">
        <x:v>9385</x:v>
      </x:c>
      <x:c r="D3159" s="5" t="s">
        <x:v>457</x:v>
      </x:c>
    </x:row>
    <x:row r="3160" spans="1:4">
      <x:c r="A3160" s="4" t="s">
        <x:v>9386</x:v>
      </x:c>
      <x:c r="B3160" s="6" t="s">
        <x:v>9387</x:v>
      </x:c>
      <x:c r="C3160" s="5" t="s">
        <x:v>9388</x:v>
      </x:c>
      <x:c r="D3160" s="5" t="s">
        <x:v>18</x:v>
      </x:c>
    </x:row>
    <x:row r="3161" spans="1:4">
      <x:c r="A3161" s="4" t="s">
        <x:v>9389</x:v>
      </x:c>
      <x:c r="B3161" s="6" t="s">
        <x:v>9390</x:v>
      </x:c>
      <x:c r="C3161" s="5" t="s">
        <x:v>9391</x:v>
      </x:c>
      <x:c r="D3161" s="5" t="s">
        <x:v>463</x:v>
      </x:c>
    </x:row>
    <x:row r="3162" spans="1:4">
      <x:c r="A3162" s="4" t="s">
        <x:v>9392</x:v>
      </x:c>
      <x:c r="B3162" s="6" t="s">
        <x:v>9393</x:v>
      </x:c>
      <x:c r="C3162" s="5" t="s">
        <x:v>9394</x:v>
      </x:c>
      <x:c r="D3162" s="5" t="s">
        <x:v>439</x:v>
      </x:c>
    </x:row>
    <x:row r="3163" spans="1:4">
      <x:c r="A3163" s="4" t="s">
        <x:v>9395</x:v>
      </x:c>
      <x:c r="B3163" s="6" t="s">
        <x:v>9396</x:v>
      </x:c>
      <x:c r="C3163" s="5" t="s">
        <x:v>9397</x:v>
      </x:c>
      <x:c r="D3163" s="5" t="s">
        <x:v>472</x:v>
      </x:c>
    </x:row>
    <x:row r="3164" spans="1:4">
      <x:c r="A3164" s="4" t="s">
        <x:v>9398</x:v>
      </x:c>
      <x:c r="B3164" s="6" t="s">
        <x:v>9399</x:v>
      </x:c>
      <x:c r="C3164" s="5" t="s">
        <x:v>9400</x:v>
      </x:c>
      <x:c r="D3164" s="5" t="s">
        <x:v>484</x:v>
      </x:c>
    </x:row>
    <x:row r="3165" spans="1:4">
      <x:c r="A3165" s="4" t="s">
        <x:v>9401</x:v>
      </x:c>
      <x:c r="B3165" s="6" t="s">
        <x:v>9402</x:v>
      </x:c>
      <x:c r="C3165" s="5" t="s">
        <x:v>9403</x:v>
      </x:c>
      <x:c r="D3165" s="5" t="s">
        <x:v>469</x:v>
      </x:c>
    </x:row>
    <x:row r="3166" spans="1:4">
      <x:c r="A3166" s="4" t="s">
        <x:v>9404</x:v>
      </x:c>
      <x:c r="B3166" s="6" t="s">
        <x:v>9402</x:v>
      </x:c>
      <x:c r="C3166" s="5" t="s">
        <x:v>9405</x:v>
      </x:c>
      <x:c r="D3166" s="5" t="s">
        <x:v>469</x:v>
      </x:c>
    </x:row>
    <x:row r="3167" spans="1:4">
      <x:c r="A3167" s="4" t="s">
        <x:v>9406</x:v>
      </x:c>
      <x:c r="B3167" s="6" t="s">
        <x:v>9407</x:v>
      </x:c>
      <x:c r="C3167" s="5" t="s">
        <x:v>9408</x:v>
      </x:c>
      <x:c r="D3167" s="5" t="s">
        <x:v>496</x:v>
      </x:c>
    </x:row>
    <x:row r="3168" spans="1:4">
      <x:c r="A3168" s="4" t="s">
        <x:v>9409</x:v>
      </x:c>
      <x:c r="B3168" s="6" t="s">
        <x:v>9410</x:v>
      </x:c>
      <x:c r="C3168" s="5" t="s">
        <x:v>9411</x:v>
      </x:c>
      <x:c r="D3168" s="5" t="s">
        <x:v>490</x:v>
      </x:c>
    </x:row>
    <x:row r="3169" spans="1:4">
      <x:c r="A3169" s="4" t="s">
        <x:v>9412</x:v>
      </x:c>
      <x:c r="B3169" s="6" t="s">
        <x:v>9413</x:v>
      </x:c>
      <x:c r="C3169" s="5" t="s">
        <x:v>9414</x:v>
      </x:c>
      <x:c r="D3169" s="5" t="s">
        <x:v>448</x:v>
      </x:c>
    </x:row>
    <x:row r="3170" spans="1:4">
      <x:c r="A3170" s="4" t="s">
        <x:v>9415</x:v>
      </x:c>
      <x:c r="B3170" s="6" t="s">
        <x:v>9416</x:v>
      </x:c>
      <x:c r="C3170" s="5" t="s">
        <x:v>9417</x:v>
      </x:c>
      <x:c r="D3170" s="5" t="s">
        <x:v>499</x:v>
      </x:c>
    </x:row>
    <x:row r="3171" spans="1:4">
      <x:c r="A3171" s="4" t="s">
        <x:v>9418</x:v>
      </x:c>
      <x:c r="B3171" s="6" t="s">
        <x:v>9419</x:v>
      </x:c>
      <x:c r="C3171" s="5" t="s">
        <x:v>9420</x:v>
      </x:c>
      <x:c r="D3171" s="5" t="s">
        <x:v>363</x:v>
      </x:c>
    </x:row>
    <x:row r="3172" spans="1:4">
      <x:c r="A3172" s="4" t="s">
        <x:v>9421</x:v>
      </x:c>
      <x:c r="B3172" s="6" t="s">
        <x:v>9422</x:v>
      </x:c>
      <x:c r="C3172" s="5" t="s">
        <x:v>9423</x:v>
      </x:c>
      <x:c r="D3172" s="5" t="s">
        <x:v>481</x:v>
      </x:c>
    </x:row>
    <x:row r="3173" spans="1:4">
      <x:c r="A3173" s="4" t="s">
        <x:v>9424</x:v>
      </x:c>
      <x:c r="B3173" s="6" t="s">
        <x:v>9425</x:v>
      </x:c>
      <x:c r="C3173" s="5" t="s">
        <x:v>9426</x:v>
      </x:c>
      <x:c r="D3173" s="5" t="s">
        <x:v>538</x:v>
      </x:c>
    </x:row>
    <x:row r="3174" spans="1:4">
      <x:c r="A3174" s="4" t="s">
        <x:v>9427</x:v>
      </x:c>
      <x:c r="B3174" s="6" t="s">
        <x:v>9428</x:v>
      </x:c>
      <x:c r="C3174" s="5" t="s">
        <x:v>9429</x:v>
      </x:c>
      <x:c r="D3174" s="5" t="s">
        <x:v>448</x:v>
      </x:c>
    </x:row>
    <x:row r="3175" spans="1:4">
      <x:c r="A3175" s="4" t="s">
        <x:v>9430</x:v>
      </x:c>
      <x:c r="B3175" s="6" t="s">
        <x:v>9431</x:v>
      </x:c>
      <x:c r="C3175" s="5" t="s">
        <x:v>9432</x:v>
      </x:c>
      <x:c r="D3175" s="5" t="s">
        <x:v>363</x:v>
      </x:c>
    </x:row>
    <x:row r="3176" spans="1:4">
      <x:c r="A3176" s="4" t="s">
        <x:v>9433</x:v>
      </x:c>
      <x:c r="B3176" s="6" t="s">
        <x:v>9434</x:v>
      </x:c>
      <x:c r="C3176" s="5" t="s">
        <x:v>9435</x:v>
      </x:c>
      <x:c r="D3176" s="5" t="s">
        <x:v>484</x:v>
      </x:c>
    </x:row>
    <x:row r="3177" spans="1:4">
      <x:c r="A3177" s="4" t="s">
        <x:v>9436</x:v>
      </x:c>
      <x:c r="B3177" s="6" t="s">
        <x:v>9437</x:v>
      </x:c>
      <x:c r="C3177" s="5" t="s">
        <x:v>9438</x:v>
      </x:c>
      <x:c r="D3177" s="5" t="s">
        <x:v>496</x:v>
      </x:c>
    </x:row>
    <x:row r="3178" spans="1:4">
      <x:c r="A3178" s="4" t="s">
        <x:v>9439</x:v>
      </x:c>
      <x:c r="B3178" s="6" t="s">
        <x:v>9440</x:v>
      </x:c>
      <x:c r="C3178" s="5" t="s">
        <x:v>9441</x:v>
      </x:c>
      <x:c r="D3178" s="5" t="s">
        <x:v>496</x:v>
      </x:c>
    </x:row>
    <x:row r="3179" spans="1:4">
      <x:c r="A3179" s="4" t="s">
        <x:v>9442</x:v>
      </x:c>
      <x:c r="B3179" s="6" t="s">
        <x:v>9443</x:v>
      </x:c>
      <x:c r="C3179" s="5" t="s">
        <x:v>9444</x:v>
      </x:c>
      <x:c r="D3179" s="5" t="s">
        <x:v>475</x:v>
      </x:c>
    </x:row>
    <x:row r="3180" spans="1:4">
      <x:c r="A3180" s="4" t="s">
        <x:v>9445</x:v>
      </x:c>
      <x:c r="B3180" s="6" t="s">
        <x:v>9446</x:v>
      </x:c>
      <x:c r="C3180" s="5" t="s">
        <x:v>9447</x:v>
      </x:c>
      <x:c r="D3180" s="5" t="s">
        <x:v>448</x:v>
      </x:c>
    </x:row>
    <x:row r="3181" spans="1:4">
      <x:c r="A3181" s="4" t="s">
        <x:v>9448</x:v>
      </x:c>
      <x:c r="B3181" s="6" t="s">
        <x:v>9449</x:v>
      </x:c>
      <x:c r="C3181" s="5" t="s">
        <x:v>9450</x:v>
      </x:c>
      <x:c r="D3181" s="5" t="s">
        <x:v>481</x:v>
      </x:c>
    </x:row>
    <x:row r="3182" spans="1:4">
      <x:c r="A3182" s="4" t="s">
        <x:v>9451</x:v>
      </x:c>
      <x:c r="B3182" s="6" t="s">
        <x:v>9452</x:v>
      </x:c>
      <x:c r="C3182" s="5" t="s">
        <x:v>9453</x:v>
      </x:c>
      <x:c r="D3182" s="5" t="s">
        <x:v>451</x:v>
      </x:c>
    </x:row>
    <x:row r="3183" spans="1:4">
      <x:c r="A3183" s="4" t="s">
        <x:v>9454</x:v>
      </x:c>
      <x:c r="B3183" s="6" t="s">
        <x:v>9455</x:v>
      </x:c>
      <x:c r="C3183" s="5" t="s">
        <x:v>9456</x:v>
      </x:c>
      <x:c r="D3183" s="5" t="s">
        <x:v>433</x:v>
      </x:c>
    </x:row>
    <x:row r="3184" spans="1:4">
      <x:c r="A3184" s="4" t="s">
        <x:v>9457</x:v>
      </x:c>
      <x:c r="B3184" s="6" t="s">
        <x:v>9458</x:v>
      </x:c>
      <x:c r="C3184" s="5" t="s">
        <x:v>9459</x:v>
      </x:c>
      <x:c r="D3184" s="5" t="s">
        <x:v>481</x:v>
      </x:c>
    </x:row>
    <x:row r="3185" spans="1:4">
      <x:c r="A3185" s="4" t="s">
        <x:v>9460</x:v>
      </x:c>
      <x:c r="B3185" s="6" t="s">
        <x:v>9461</x:v>
      </x:c>
      <x:c r="C3185" s="5" t="s">
        <x:v>9462</x:v>
      </x:c>
      <x:c r="D3185" s="5" t="s">
        <x:v>484</x:v>
      </x:c>
    </x:row>
    <x:row r="3186" spans="1:4">
      <x:c r="A3186" s="4" t="s">
        <x:v>9463</x:v>
      </x:c>
      <x:c r="B3186" s="6" t="s">
        <x:v>9464</x:v>
      </x:c>
      <x:c r="C3186" s="5" t="s">
        <x:v>9465</x:v>
      </x:c>
      <x:c r="D3186" s="5" t="s">
        <x:v>538</x:v>
      </x:c>
    </x:row>
    <x:row r="3187" spans="1:4">
      <x:c r="A3187" s="4" t="s">
        <x:v>9466</x:v>
      </x:c>
      <x:c r="B3187" s="6" t="s">
        <x:v>9467</x:v>
      </x:c>
      <x:c r="C3187" s="5" t="s">
        <x:v>9468</x:v>
      </x:c>
      <x:c r="D3187" s="5" t="s">
        <x:v>484</x:v>
      </x:c>
    </x:row>
    <x:row r="3188" spans="1:4">
      <x:c r="A3188" s="4" t="s">
        <x:v>9469</x:v>
      </x:c>
      <x:c r="B3188" s="6" t="s">
        <x:v>9470</x:v>
      </x:c>
      <x:c r="C3188" s="5" t="s">
        <x:v>9471</x:v>
      </x:c>
      <x:c r="D3188" s="5" t="s">
        <x:v>469</x:v>
      </x:c>
    </x:row>
    <x:row r="3189" spans="1:4">
      <x:c r="A3189" s="4" t="s">
        <x:v>9472</x:v>
      </x:c>
      <x:c r="B3189" s="6" t="s">
        <x:v>9473</x:v>
      </x:c>
      <x:c r="C3189" s="5" t="s">
        <x:v>9474</x:v>
      </x:c>
      <x:c r="D3189" s="5" t="s">
        <x:v>454</x:v>
      </x:c>
    </x:row>
    <x:row r="3190" spans="1:4">
      <x:c r="A3190" s="4" t="s">
        <x:v>9475</x:v>
      </x:c>
      <x:c r="B3190" s="6" t="s">
        <x:v>9476</x:v>
      </x:c>
      <x:c r="C3190" s="5" t="s">
        <x:v>9477</x:v>
      </x:c>
      <x:c r="D3190" s="5" t="s">
        <x:v>517</x:v>
      </x:c>
    </x:row>
    <x:row r="3191" spans="1:4">
      <x:c r="A3191" s="4" t="s">
        <x:v>9478</x:v>
      </x:c>
      <x:c r="B3191" s="6" t="s">
        <x:v>9479</x:v>
      </x:c>
      <x:c r="C3191" s="5" t="s">
        <x:v>9480</x:v>
      </x:c>
      <x:c r="D3191" s="5" t="s">
        <x:v>457</x:v>
      </x:c>
    </x:row>
    <x:row r="3192" spans="1:4">
      <x:c r="A3192" s="4" t="s">
        <x:v>9481</x:v>
      </x:c>
      <x:c r="B3192" s="6" t="s">
        <x:v>9482</x:v>
      </x:c>
      <x:c r="C3192" s="5" t="s">
        <x:v>9483</x:v>
      </x:c>
      <x:c r="D3192" s="5" t="s">
        <x:v>475</x:v>
      </x:c>
    </x:row>
    <x:row r="3193" spans="1:4">
      <x:c r="A3193" s="4" t="s">
        <x:v>9484</x:v>
      </x:c>
      <x:c r="B3193" s="6" t="s">
        <x:v>9485</x:v>
      </x:c>
      <x:c r="C3193" s="5" t="s">
        <x:v>9486</x:v>
      </x:c>
      <x:c r="D3193" s="5" t="s">
        <x:v>496</x:v>
      </x:c>
    </x:row>
    <x:row r="3194" spans="1:4">
      <x:c r="A3194" s="4" t="s">
        <x:v>9487</x:v>
      </x:c>
      <x:c r="B3194" s="6" t="s">
        <x:v>9488</x:v>
      </x:c>
      <x:c r="C3194" s="5" t="s">
        <x:v>9489</x:v>
      </x:c>
      <x:c r="D3194" s="5" t="s">
        <x:v>538</x:v>
      </x:c>
    </x:row>
    <x:row r="3195" spans="1:4">
      <x:c r="A3195" s="4" t="s">
        <x:v>9490</x:v>
      </x:c>
      <x:c r="B3195" s="6" t="s">
        <x:v>9491</x:v>
      </x:c>
      <x:c r="C3195" s="5" t="s">
        <x:v>9492</x:v>
      </x:c>
      <x:c r="D3195" s="5" t="s">
        <x:v>538</x:v>
      </x:c>
    </x:row>
    <x:row r="3196" spans="1:4">
      <x:c r="A3196" s="4" t="s">
        <x:v>9493</x:v>
      </x:c>
      <x:c r="B3196" s="6" t="s">
        <x:v>9494</x:v>
      </x:c>
      <x:c r="C3196" s="5" t="s">
        <x:v>9495</x:v>
      </x:c>
      <x:c r="D3196" s="5" t="s">
        <x:v>427</x:v>
      </x:c>
    </x:row>
    <x:row r="3197" spans="1:4">
      <x:c r="A3197" s="4" t="s">
        <x:v>9496</x:v>
      </x:c>
      <x:c r="B3197" s="6" t="s">
        <x:v>9497</x:v>
      </x:c>
      <x:c r="C3197" s="5" t="s">
        <x:v>9498</x:v>
      </x:c>
      <x:c r="D3197" s="5" t="s">
        <x:v>499</x:v>
      </x:c>
    </x:row>
    <x:row r="3198" spans="1:4">
      <x:c r="A3198" s="4" t="s">
        <x:v>9499</x:v>
      </x:c>
      <x:c r="B3198" s="6" t="s">
        <x:v>9500</x:v>
      </x:c>
      <x:c r="C3198" s="5" t="s">
        <x:v>9501</x:v>
      </x:c>
      <x:c r="D3198" s="5" t="s">
        <x:v>463</x:v>
      </x:c>
    </x:row>
    <x:row r="3199" spans="1:4">
      <x:c r="A3199" s="4" t="s">
        <x:v>9502</x:v>
      </x:c>
      <x:c r="B3199" s="6" t="s">
        <x:v>9503</x:v>
      </x:c>
      <x:c r="C3199" s="5" t="s">
        <x:v>9504</x:v>
      </x:c>
      <x:c r="D3199" s="5" t="s">
        <x:v>535</x:v>
      </x:c>
    </x:row>
    <x:row r="3200" spans="1:4">
      <x:c r="A3200" s="4" t="s">
        <x:v>9505</x:v>
      </x:c>
      <x:c r="B3200" s="6" t="s">
        <x:v>9503</x:v>
      </x:c>
      <x:c r="C3200" s="5" t="s">
        <x:v>9506</x:v>
      </x:c>
      <x:c r="D3200" s="5" t="s">
        <x:v>514</x:v>
      </x:c>
    </x:row>
    <x:row r="3201" spans="1:4">
      <x:c r="A3201" s="4" t="s">
        <x:v>9507</x:v>
      </x:c>
      <x:c r="B3201" s="6" t="s">
        <x:v>9508</x:v>
      </x:c>
      <x:c r="C3201" s="5" t="s">
        <x:v>9509</x:v>
      </x:c>
      <x:c r="D3201" s="5" t="s">
        <x:v>433</x:v>
      </x:c>
    </x:row>
    <x:row r="3202" spans="1:4">
      <x:c r="A3202" s="4" t="s">
        <x:v>9510</x:v>
      </x:c>
      <x:c r="B3202" s="6" t="s">
        <x:v>9511</x:v>
      </x:c>
      <x:c r="C3202" s="5" t="s">
        <x:v>9512</x:v>
      </x:c>
      <x:c r="D3202" s="5" t="s">
        <x:v>469</x:v>
      </x:c>
    </x:row>
    <x:row r="3203" spans="1:4">
      <x:c r="A3203" s="4" t="s">
        <x:v>9513</x:v>
      </x:c>
      <x:c r="B3203" s="6" t="s">
        <x:v>9514</x:v>
      </x:c>
      <x:c r="C3203" s="5" t="s">
        <x:v>9515</x:v>
      </x:c>
      <x:c r="D3203" s="5" t="s">
        <x:v>264</x:v>
      </x:c>
    </x:row>
    <x:row r="3204" spans="1:4">
      <x:c r="A3204" s="4" t="s">
        <x:v>9516</x:v>
      </x:c>
      <x:c r="B3204" s="6" t="s">
        <x:v>9517</x:v>
      </x:c>
      <x:c r="C3204" s="5" t="s">
        <x:v>9518</x:v>
      </x:c>
      <x:c r="D3204" s="5" t="s">
        <x:v>454</x:v>
      </x:c>
    </x:row>
    <x:row r="3205" spans="1:4">
      <x:c r="A3205" s="4" t="s">
        <x:v>9519</x:v>
      </x:c>
      <x:c r="B3205" s="6" t="s">
        <x:v>9520</x:v>
      </x:c>
      <x:c r="C3205" s="5" t="s">
        <x:v>9521</x:v>
      </x:c>
      <x:c r="D3205" s="5" t="s">
        <x:v>481</x:v>
      </x:c>
    </x:row>
    <x:row r="3206" spans="1:4">
      <x:c r="A3206" s="4" t="s">
        <x:v>9522</x:v>
      </x:c>
      <x:c r="B3206" s="6" t="s">
        <x:v>9523</x:v>
      </x:c>
      <x:c r="C3206" s="5" t="s">
        <x:v>9524</x:v>
      </x:c>
      <x:c r="D3206" s="5" t="s">
        <x:v>538</x:v>
      </x:c>
    </x:row>
    <x:row r="3207" spans="1:4">
      <x:c r="A3207" s="4" t="s">
        <x:v>9525</x:v>
      </x:c>
      <x:c r="B3207" s="6" t="s">
        <x:v>9526</x:v>
      </x:c>
      <x:c r="C3207" s="5" t="s">
        <x:v>9527</x:v>
      </x:c>
      <x:c r="D3207" s="5" t="s">
        <x:v>448</x:v>
      </x:c>
    </x:row>
    <x:row r="3208" spans="1:4">
      <x:c r="A3208" s="4" t="s">
        <x:v>9528</x:v>
      </x:c>
      <x:c r="B3208" s="6" t="s">
        <x:v>9529</x:v>
      </x:c>
      <x:c r="C3208" s="5" t="s">
        <x:v>9530</x:v>
      </x:c>
      <x:c r="D3208" s="5" t="s">
        <x:v>448</x:v>
      </x:c>
    </x:row>
    <x:row r="3209" spans="1:4">
      <x:c r="A3209" s="4" t="s">
        <x:v>9531</x:v>
      </x:c>
      <x:c r="B3209" s="6" t="s">
        <x:v>9532</x:v>
      </x:c>
      <x:c r="C3209" s="5" t="s">
        <x:v>9533</x:v>
      </x:c>
      <x:c r="D3209" s="5" t="s">
        <x:v>499</x:v>
      </x:c>
    </x:row>
    <x:row r="3210" spans="1:4">
      <x:c r="A3210" s="4" t="s">
        <x:v>9534</x:v>
      </x:c>
      <x:c r="B3210" s="6" t="s">
        <x:v>9535</x:v>
      </x:c>
      <x:c r="C3210" s="5" t="s">
        <x:v>9536</x:v>
      </x:c>
      <x:c r="D3210" s="5" t="s">
        <x:v>448</x:v>
      </x:c>
    </x:row>
    <x:row r="3211" spans="1:4">
      <x:c r="A3211" s="4" t="s">
        <x:v>9537</x:v>
      </x:c>
      <x:c r="B3211" s="6" t="s">
        <x:v>9538</x:v>
      </x:c>
      <x:c r="C3211" s="5" t="s">
        <x:v>9539</x:v>
      </x:c>
      <x:c r="D3211" s="5" t="s">
        <x:v>454</x:v>
      </x:c>
    </x:row>
    <x:row r="3212" spans="1:4">
      <x:c r="A3212" s="4" t="s">
        <x:v>9540</x:v>
      </x:c>
      <x:c r="B3212" s="6" t="s">
        <x:v>9541</x:v>
      </x:c>
      <x:c r="C3212" s="5" t="s">
        <x:v>9542</x:v>
      </x:c>
      <x:c r="D3212" s="5" t="s">
        <x:v>499</x:v>
      </x:c>
    </x:row>
    <x:row r="3213" spans="1:4">
      <x:c r="A3213" s="4" t="s">
        <x:v>9543</x:v>
      </x:c>
      <x:c r="B3213" s="6" t="s">
        <x:v>9544</x:v>
      </x:c>
      <x:c r="C3213" s="5" t="s">
        <x:v>9545</x:v>
      </x:c>
      <x:c r="D3213" s="5" t="s">
        <x:v>427</x:v>
      </x:c>
    </x:row>
    <x:row r="3214" spans="1:4">
      <x:c r="A3214" s="4" t="s">
        <x:v>9546</x:v>
      </x:c>
      <x:c r="B3214" s="6" t="s">
        <x:v>9547</x:v>
      </x:c>
      <x:c r="C3214" s="5" t="s">
        <x:v>9548</x:v>
      </x:c>
      <x:c r="D3214" s="5" t="s">
        <x:v>520</x:v>
      </x:c>
    </x:row>
    <x:row r="3215" spans="1:4">
      <x:c r="A3215" s="4" t="s">
        <x:v>9549</x:v>
      </x:c>
      <x:c r="B3215" s="6" t="s">
        <x:v>9547</x:v>
      </x:c>
      <x:c r="C3215" s="5" t="s">
        <x:v>9550</x:v>
      </x:c>
      <x:c r="D3215" s="5" t="s">
        <x:v>514</x:v>
      </x:c>
    </x:row>
    <x:row r="3216" spans="1:4">
      <x:c r="A3216" s="4" t="s">
        <x:v>9551</x:v>
      </x:c>
      <x:c r="B3216" s="6" t="s">
        <x:v>9552</x:v>
      </x:c>
      <x:c r="C3216" s="5" t="s">
        <x:v>9553</x:v>
      </x:c>
      <x:c r="D3216" s="5" t="s">
        <x:v>448</x:v>
      </x:c>
    </x:row>
    <x:row r="3217" spans="1:4">
      <x:c r="A3217" s="4" t="s">
        <x:v>9554</x:v>
      </x:c>
      <x:c r="B3217" s="6" t="s">
        <x:v>9555</x:v>
      </x:c>
      <x:c r="C3217" s="5" t="s">
        <x:v>9556</x:v>
      </x:c>
      <x:c r="D3217" s="5" t="s">
        <x:v>18</x:v>
      </x:c>
    </x:row>
    <x:row r="3218" spans="1:4">
      <x:c r="A3218" s="4" t="s">
        <x:v>9557</x:v>
      </x:c>
      <x:c r="B3218" s="6" t="s">
        <x:v>9558</x:v>
      </x:c>
      <x:c r="C3218" s="5" t="s">
        <x:v>9559</x:v>
      </x:c>
      <x:c r="D3218" s="5" t="s">
        <x:v>427</x:v>
      </x:c>
    </x:row>
    <x:row r="3219" spans="1:4">
      <x:c r="A3219" s="4" t="s">
        <x:v>9560</x:v>
      </x:c>
      <x:c r="B3219" s="6" t="s">
        <x:v>9561</x:v>
      </x:c>
      <x:c r="C3219" s="5" t="s">
        <x:v>9562</x:v>
      </x:c>
      <x:c r="D3219" s="5" t="s">
        <x:v>499</x:v>
      </x:c>
    </x:row>
    <x:row r="3220" spans="1:4">
      <x:c r="A3220" s="4" t="s">
        <x:v>9563</x:v>
      </x:c>
      <x:c r="B3220" s="6" t="s">
        <x:v>9564</x:v>
      </x:c>
      <x:c r="C3220" s="5" t="s">
        <x:v>9565</x:v>
      </x:c>
      <x:c r="D3220" s="5" t="s">
        <x:v>363</x:v>
      </x:c>
    </x:row>
    <x:row r="3221" spans="1:4">
      <x:c r="A3221" s="4" t="s">
        <x:v>9566</x:v>
      </x:c>
      <x:c r="B3221" s="6" t="s">
        <x:v>9567</x:v>
      </x:c>
      <x:c r="C3221" s="5" t="s">
        <x:v>9568</x:v>
      </x:c>
      <x:c r="D3221" s="5" t="s">
        <x:v>499</x:v>
      </x:c>
    </x:row>
    <x:row r="3222" spans="1:4">
      <x:c r="A3222" s="4" t="s">
        <x:v>9569</x:v>
      </x:c>
      <x:c r="B3222" s="6" t="s">
        <x:v>9570</x:v>
      </x:c>
      <x:c r="C3222" s="5" t="s">
        <x:v>9571</x:v>
      </x:c>
      <x:c r="D3222" s="5" t="s">
        <x:v>436</x:v>
      </x:c>
    </x:row>
    <x:row r="3223" spans="1:4">
      <x:c r="A3223" s="4" t="s">
        <x:v>9572</x:v>
      </x:c>
      <x:c r="B3223" s="6" t="s">
        <x:v>9573</x:v>
      </x:c>
      <x:c r="C3223" s="5" t="s">
        <x:v>9574</x:v>
      </x:c>
      <x:c r="D3223" s="5" t="s">
        <x:v>363</x:v>
      </x:c>
    </x:row>
    <x:row r="3224" spans="1:4">
      <x:c r="A3224" s="4" t="s">
        <x:v>9575</x:v>
      </x:c>
      <x:c r="B3224" s="6" t="s">
        <x:v>9576</x:v>
      </x:c>
      <x:c r="C3224" s="5" t="s">
        <x:v>9577</x:v>
      </x:c>
      <x:c r="D3224" s="5" t="s">
        <x:v>538</x:v>
      </x:c>
    </x:row>
    <x:row r="3225" spans="1:4">
      <x:c r="A3225" s="4" t="s">
        <x:v>9578</x:v>
      </x:c>
      <x:c r="B3225" s="6" t="s">
        <x:v>9579</x:v>
      </x:c>
      <x:c r="C3225" s="5" t="s">
        <x:v>9580</x:v>
      </x:c>
      <x:c r="D3225" s="5" t="s">
        <x:v>484</x:v>
      </x:c>
    </x:row>
    <x:row r="3226" spans="1:4">
      <x:c r="A3226" s="4" t="s">
        <x:v>9581</x:v>
      </x:c>
      <x:c r="B3226" s="6" t="s">
        <x:v>9582</x:v>
      </x:c>
      <x:c r="C3226" s="5" t="s">
        <x:v>9583</x:v>
      </x:c>
      <x:c r="D3226" s="5" t="s">
        <x:v>445</x:v>
      </x:c>
    </x:row>
    <x:row r="3227" spans="1:4">
      <x:c r="A3227" s="4" t="s">
        <x:v>9584</x:v>
      </x:c>
      <x:c r="B3227" s="6" t="s">
        <x:v>9585</x:v>
      </x:c>
      <x:c r="C3227" s="5" t="s">
        <x:v>9586</x:v>
      </x:c>
      <x:c r="D3227" s="5" t="s">
        <x:v>439</x:v>
      </x:c>
    </x:row>
    <x:row r="3228" spans="1:4">
      <x:c r="A3228" s="4" t="s">
        <x:v>9587</x:v>
      </x:c>
      <x:c r="B3228" s="6" t="s">
        <x:v>9588</x:v>
      </x:c>
      <x:c r="C3228" s="5" t="s">
        <x:v>9589</x:v>
      </x:c>
      <x:c r="D3228" s="5" t="s">
        <x:v>466</x:v>
      </x:c>
    </x:row>
    <x:row r="3229" spans="1:4">
      <x:c r="A3229" s="4" t="s">
        <x:v>9590</x:v>
      </x:c>
      <x:c r="B3229" s="6" t="s">
        <x:v>9591</x:v>
      </x:c>
      <x:c r="C3229" s="5" t="s">
        <x:v>9592</x:v>
      </x:c>
      <x:c r="D3229" s="5" t="s">
        <x:v>484</x:v>
      </x:c>
    </x:row>
    <x:row r="3230" spans="1:4">
      <x:c r="A3230" s="4" t="s">
        <x:v>9593</x:v>
      </x:c>
      <x:c r="B3230" s="6" t="s">
        <x:v>9594</x:v>
      </x:c>
      <x:c r="C3230" s="5" t="s">
        <x:v>9595</x:v>
      </x:c>
      <x:c r="D3230" s="5" t="s">
        <x:v>481</x:v>
      </x:c>
    </x:row>
    <x:row r="3231" spans="1:4">
      <x:c r="A3231" s="4" t="s">
        <x:v>9596</x:v>
      </x:c>
      <x:c r="B3231" s="6" t="s">
        <x:v>9597</x:v>
      </x:c>
      <x:c r="C3231" s="5" t="s">
        <x:v>9598</x:v>
      </x:c>
      <x:c r="D3231" s="5" t="s">
        <x:v>475</x:v>
      </x:c>
    </x:row>
    <x:row r="3232" spans="1:4">
      <x:c r="A3232" s="4" t="s">
        <x:v>9599</x:v>
      </x:c>
      <x:c r="B3232" s="6" t="s">
        <x:v>9600</x:v>
      </x:c>
      <x:c r="C3232" s="5" t="s">
        <x:v>9601</x:v>
      </x:c>
      <x:c r="D3232" s="5" t="s">
        <x:v>514</x:v>
      </x:c>
    </x:row>
    <x:row r="3233" spans="1:4">
      <x:c r="A3233" s="4" t="s">
        <x:v>9602</x:v>
      </x:c>
      <x:c r="B3233" s="6" t="s">
        <x:v>9600</x:v>
      </x:c>
      <x:c r="C3233" s="5" t="s">
        <x:v>9603</x:v>
      </x:c>
      <x:c r="D3233" s="5" t="s">
        <x:v>526</x:v>
      </x:c>
    </x:row>
    <x:row r="3234" spans="1:4">
      <x:c r="A3234" s="4" t="s">
        <x:v>9604</x:v>
      </x:c>
      <x:c r="B3234" s="6" t="s">
        <x:v>9600</x:v>
      </x:c>
      <x:c r="C3234" s="5" t="s">
        <x:v>9605</x:v>
      </x:c>
      <x:c r="D3234" s="5" t="s">
        <x:v>508</x:v>
      </x:c>
    </x:row>
    <x:row r="3235" spans="1:4">
      <x:c r="A3235" s="4" t="s">
        <x:v>9606</x:v>
      </x:c>
      <x:c r="B3235" s="6" t="s">
        <x:v>9600</x:v>
      </x:c>
      <x:c r="C3235" s="5" t="s">
        <x:v>9607</x:v>
      </x:c>
      <x:c r="D3235" s="5" t="s">
        <x:v>505</x:v>
      </x:c>
    </x:row>
    <x:row r="3236" spans="1:4">
      <x:c r="A3236" s="4" t="s">
        <x:v>9608</x:v>
      </x:c>
      <x:c r="B3236" s="6" t="s">
        <x:v>9600</x:v>
      </x:c>
      <x:c r="C3236" s="5" t="s">
        <x:v>9609</x:v>
      </x:c>
      <x:c r="D3236" s="5" t="s">
        <x:v>520</x:v>
      </x:c>
    </x:row>
    <x:row r="3237" spans="1:4">
      <x:c r="A3237" s="4" t="s">
        <x:v>9610</x:v>
      </x:c>
      <x:c r="B3237" s="6" t="s">
        <x:v>9600</x:v>
      </x:c>
      <x:c r="C3237" s="5" t="s">
        <x:v>9611</x:v>
      </x:c>
      <x:c r="D3237" s="5" t="s">
        <x:v>532</x:v>
      </x:c>
    </x:row>
    <x:row r="3238" spans="1:4">
      <x:c r="A3238" s="4" t="s">
        <x:v>9612</x:v>
      </x:c>
      <x:c r="B3238" s="6" t="s">
        <x:v>9600</x:v>
      </x:c>
      <x:c r="C3238" s="5" t="s">
        <x:v>9613</x:v>
      </x:c>
      <x:c r="D3238" s="5" t="s">
        <x:v>535</x:v>
      </x:c>
    </x:row>
    <x:row r="3239" spans="1:4">
      <x:c r="A3239" s="4" t="s">
        <x:v>9614</x:v>
      </x:c>
      <x:c r="B3239" s="6" t="s">
        <x:v>9615</x:v>
      </x:c>
      <x:c r="C3239" s="5" t="s">
        <x:v>9616</x:v>
      </x:c>
      <x:c r="D3239" s="5" t="s">
        <x:v>496</x:v>
      </x:c>
    </x:row>
    <x:row r="3240" spans="1:4">
      <x:c r="A3240" s="4" t="s">
        <x:v>9617</x:v>
      </x:c>
      <x:c r="B3240" s="6" t="s">
        <x:v>9618</x:v>
      </x:c>
      <x:c r="C3240" s="5" t="s">
        <x:v>9619</x:v>
      </x:c>
      <x:c r="D3240" s="5" t="s">
        <x:v>457</x:v>
      </x:c>
    </x:row>
    <x:row r="3241" spans="1:4">
      <x:c r="A3241" s="4" t="s">
        <x:v>9620</x:v>
      </x:c>
      <x:c r="B3241" s="6" t="s">
        <x:v>9621</x:v>
      </x:c>
      <x:c r="C3241" s="5" t="s">
        <x:v>9622</x:v>
      </x:c>
      <x:c r="D3241" s="5" t="s">
        <x:v>457</x:v>
      </x:c>
    </x:row>
    <x:row r="3242" spans="1:4">
      <x:c r="A3242" s="4" t="s">
        <x:v>9623</x:v>
      </x:c>
      <x:c r="B3242" s="6" t="s">
        <x:v>9624</x:v>
      </x:c>
      <x:c r="C3242" s="5" t="s">
        <x:v>9625</x:v>
      </x:c>
      <x:c r="D3242" s="5" t="s">
        <x:v>514</x:v>
      </x:c>
    </x:row>
    <x:row r="3243" spans="1:4">
      <x:c r="A3243" s="4" t="s">
        <x:v>9626</x:v>
      </x:c>
      <x:c r="B3243" s="6" t="s">
        <x:v>9624</x:v>
      </x:c>
      <x:c r="C3243" s="5" t="s">
        <x:v>9627</x:v>
      </x:c>
      <x:c r="D3243" s="5" t="s">
        <x:v>517</x:v>
      </x:c>
    </x:row>
    <x:row r="3244" spans="1:4">
      <x:c r="A3244" s="4" t="s">
        <x:v>9628</x:v>
      </x:c>
      <x:c r="B3244" s="6" t="s">
        <x:v>9624</x:v>
      </x:c>
      <x:c r="C3244" s="5" t="s">
        <x:v>9629</x:v>
      </x:c>
      <x:c r="D3244" s="5" t="s">
        <x:v>505</x:v>
      </x:c>
    </x:row>
    <x:row r="3245" spans="1:4">
      <x:c r="A3245" s="4" t="s">
        <x:v>9630</x:v>
      </x:c>
      <x:c r="B3245" s="6" t="s">
        <x:v>9624</x:v>
      </x:c>
      <x:c r="C3245" s="5" t="s">
        <x:v>9631</x:v>
      </x:c>
      <x:c r="D3245" s="5" t="s">
        <x:v>532</x:v>
      </x:c>
    </x:row>
    <x:row r="3246" spans="1:4">
      <x:c r="A3246" s="4" t="s">
        <x:v>9632</x:v>
      </x:c>
      <x:c r="B3246" s="6" t="s">
        <x:v>9624</x:v>
      </x:c>
      <x:c r="C3246" s="5" t="s">
        <x:v>9633</x:v>
      </x:c>
      <x:c r="D3246" s="5" t="s">
        <x:v>520</x:v>
      </x:c>
    </x:row>
    <x:row r="3247" spans="1:4">
      <x:c r="A3247" s="4" t="s">
        <x:v>9634</x:v>
      </x:c>
      <x:c r="B3247" s="6" t="s">
        <x:v>9624</x:v>
      </x:c>
      <x:c r="C3247" s="5" t="s">
        <x:v>9635</x:v>
      </x:c>
      <x:c r="D3247" s="5" t="s">
        <x:v>508</x:v>
      </x:c>
    </x:row>
    <x:row r="3248" spans="1:4">
      <x:c r="A3248" s="4" t="s">
        <x:v>9636</x:v>
      </x:c>
      <x:c r="B3248" s="6" t="s">
        <x:v>9624</x:v>
      </x:c>
      <x:c r="C3248" s="5" t="s">
        <x:v>9637</x:v>
      </x:c>
      <x:c r="D3248" s="5" t="s">
        <x:v>526</x:v>
      </x:c>
    </x:row>
    <x:row r="3249" spans="1:4">
      <x:c r="A3249" s="4" t="s">
        <x:v>9638</x:v>
      </x:c>
      <x:c r="B3249" s="6" t="s">
        <x:v>9624</x:v>
      </x:c>
      <x:c r="C3249" s="5" t="s">
        <x:v>9639</x:v>
      </x:c>
      <x:c r="D3249" s="5" t="s">
        <x:v>535</x:v>
      </x:c>
    </x:row>
    <x:row r="3250" spans="1:4">
      <x:c r="A3250" s="4" t="s">
        <x:v>9640</x:v>
      </x:c>
      <x:c r="B3250" s="6" t="s">
        <x:v>9641</x:v>
      </x:c>
      <x:c r="C3250" s="5" t="s">
        <x:v>9642</x:v>
      </x:c>
      <x:c r="D3250" s="5" t="s">
        <x:v>436</x:v>
      </x:c>
    </x:row>
    <x:row r="3251" spans="1:4">
      <x:c r="A3251" s="4" t="s">
        <x:v>9643</x:v>
      </x:c>
      <x:c r="B3251" s="6" t="s">
        <x:v>9644</x:v>
      </x:c>
      <x:c r="C3251" s="5" t="s">
        <x:v>9645</x:v>
      </x:c>
      <x:c r="D3251" s="5" t="s">
        <x:v>439</x:v>
      </x:c>
    </x:row>
    <x:row r="3252" spans="1:4">
      <x:c r="A3252" s="4" t="s">
        <x:v>9646</x:v>
      </x:c>
      <x:c r="B3252" s="6" t="s">
        <x:v>9647</x:v>
      </x:c>
      <x:c r="C3252" s="5" t="s">
        <x:v>9648</x:v>
      </x:c>
      <x:c r="D3252" s="5" t="s">
        <x:v>487</x:v>
      </x:c>
    </x:row>
    <x:row r="3253" spans="1:4">
      <x:c r="A3253" s="4" t="s">
        <x:v>9649</x:v>
      </x:c>
      <x:c r="B3253" s="6" t="s">
        <x:v>9650</x:v>
      </x:c>
      <x:c r="C3253" s="5" t="s">
        <x:v>9651</x:v>
      </x:c>
      <x:c r="D3253" s="5" t="s">
        <x:v>463</x:v>
      </x:c>
    </x:row>
    <x:row r="3254" spans="1:4">
      <x:c r="A3254" s="4" t="s">
        <x:v>9652</x:v>
      </x:c>
      <x:c r="B3254" s="6" t="s">
        <x:v>9653</x:v>
      </x:c>
      <x:c r="C3254" s="5" t="s">
        <x:v>9654</x:v>
      </x:c>
      <x:c r="D3254" s="5" t="s">
        <x:v>469</x:v>
      </x:c>
    </x:row>
    <x:row r="3255" spans="1:4">
      <x:c r="A3255" s="4" t="s">
        <x:v>9655</x:v>
      </x:c>
      <x:c r="B3255" s="6" t="s">
        <x:v>9656</x:v>
      </x:c>
      <x:c r="C3255" s="5" t="s">
        <x:v>9657</x:v>
      </x:c>
      <x:c r="D3255" s="5" t="s">
        <x:v>484</x:v>
      </x:c>
    </x:row>
    <x:row r="3256" spans="1:4">
      <x:c r="A3256" s="4" t="s">
        <x:v>9658</x:v>
      </x:c>
      <x:c r="B3256" s="6" t="s">
        <x:v>9659</x:v>
      </x:c>
      <x:c r="C3256" s="5" t="s">
        <x:v>9660</x:v>
      </x:c>
      <x:c r="D3256" s="5" t="s">
        <x:v>490</x:v>
      </x:c>
    </x:row>
    <x:row r="3257" spans="1:4">
      <x:c r="A3257" s="4" t="s">
        <x:v>9661</x:v>
      </x:c>
      <x:c r="B3257" s="6" t="s">
        <x:v>9662</x:v>
      </x:c>
      <x:c r="C3257" s="5" t="s">
        <x:v>9663</x:v>
      </x:c>
      <x:c r="D3257" s="5" t="s">
        <x:v>496</x:v>
      </x:c>
    </x:row>
    <x:row r="3258" spans="1:4">
      <x:c r="A3258" s="4" t="s">
        <x:v>9664</x:v>
      </x:c>
      <x:c r="B3258" s="6" t="s">
        <x:v>9665</x:v>
      </x:c>
      <x:c r="C3258" s="5" t="s">
        <x:v>9666</x:v>
      </x:c>
      <x:c r="D3258" s="5" t="s">
        <x:v>472</x:v>
      </x:c>
    </x:row>
    <x:row r="3259" spans="1:4">
      <x:c r="A3259" s="4" t="s">
        <x:v>9667</x:v>
      </x:c>
      <x:c r="B3259" s="6" t="s">
        <x:v>9668</x:v>
      </x:c>
      <x:c r="C3259" s="5" t="s">
        <x:v>9669</x:v>
      </x:c>
      <x:c r="D3259" s="5" t="s">
        <x:v>363</x:v>
      </x:c>
    </x:row>
    <x:row r="3260" spans="1:4">
      <x:c r="A3260" s="4" t="s">
        <x:v>9670</x:v>
      </x:c>
      <x:c r="B3260" s="6" t="s">
        <x:v>9671</x:v>
      </x:c>
      <x:c r="C3260" s="5" t="s">
        <x:v>9672</x:v>
      </x:c>
      <x:c r="D3260" s="5" t="s">
        <x:v>460</x:v>
      </x:c>
    </x:row>
    <x:row r="3261" spans="1:4">
      <x:c r="A3261" s="4" t="s">
        <x:v>9673</x:v>
      </x:c>
      <x:c r="B3261" s="6" t="s">
        <x:v>9674</x:v>
      </x:c>
      <x:c r="C3261" s="5" t="s">
        <x:v>9675</x:v>
      </x:c>
      <x:c r="D3261" s="5" t="s">
        <x:v>499</x:v>
      </x:c>
    </x:row>
    <x:row r="3262" spans="1:4">
      <x:c r="A3262" s="4" t="s">
        <x:v>9676</x:v>
      </x:c>
      <x:c r="B3262" s="6" t="s">
        <x:v>9677</x:v>
      </x:c>
      <x:c r="C3262" s="5" t="s">
        <x:v>9678</x:v>
      </x:c>
      <x:c r="D3262" s="5" t="s">
        <x:v>484</x:v>
      </x:c>
    </x:row>
    <x:row r="3263" spans="1:4">
      <x:c r="A3263" s="4" t="s">
        <x:v>9679</x:v>
      </x:c>
      <x:c r="B3263" s="6" t="s">
        <x:v>9680</x:v>
      </x:c>
      <x:c r="C3263" s="5" t="s">
        <x:v>9681</x:v>
      </x:c>
      <x:c r="D3263" s="5" t="s">
        <x:v>484</x:v>
      </x:c>
    </x:row>
    <x:row r="3264" spans="1:4">
      <x:c r="A3264" s="4" t="s">
        <x:v>9682</x:v>
      </x:c>
      <x:c r="B3264" s="6" t="s">
        <x:v>9683</x:v>
      </x:c>
      <x:c r="C3264" s="5" t="s">
        <x:v>9684</x:v>
      </x:c>
      <x:c r="D3264" s="5" t="s">
        <x:v>445</x:v>
      </x:c>
    </x:row>
    <x:row r="3265" spans="1:4">
      <x:c r="A3265" s="4" t="s">
        <x:v>9685</x:v>
      </x:c>
      <x:c r="B3265" s="6" t="s">
        <x:v>9686</x:v>
      </x:c>
      <x:c r="C3265" s="5" t="s">
        <x:v>9687</x:v>
      </x:c>
      <x:c r="D3265" s="5" t="s">
        <x:v>499</x:v>
      </x:c>
    </x:row>
    <x:row r="3266" spans="1:4">
      <x:c r="A3266" s="4" t="s">
        <x:v>9688</x:v>
      </x:c>
      <x:c r="B3266" s="6" t="s">
        <x:v>9689</x:v>
      </x:c>
      <x:c r="C3266" s="5" t="s">
        <x:v>9690</x:v>
      </x:c>
      <x:c r="D3266" s="5" t="s">
        <x:v>454</x:v>
      </x:c>
    </x:row>
    <x:row r="3267" spans="1:4">
      <x:c r="A3267" s="4" t="s">
        <x:v>9691</x:v>
      </x:c>
      <x:c r="B3267" s="6" t="s">
        <x:v>9692</x:v>
      </x:c>
      <x:c r="C3267" s="5" t="s">
        <x:v>9693</x:v>
      </x:c>
      <x:c r="D3267" s="5" t="s">
        <x:v>517</x:v>
      </x:c>
    </x:row>
    <x:row r="3268" spans="1:4">
      <x:c r="A3268" s="4" t="s">
        <x:v>9694</x:v>
      </x:c>
      <x:c r="B3268" s="6" t="s">
        <x:v>9695</x:v>
      </x:c>
      <x:c r="C3268" s="5" t="s">
        <x:v>9696</x:v>
      </x:c>
      <x:c r="D3268" s="5" t="s">
        <x:v>433</x:v>
      </x:c>
    </x:row>
    <x:row r="3269" spans="1:4">
      <x:c r="A3269" s="4" t="s">
        <x:v>9697</x:v>
      </x:c>
      <x:c r="B3269" s="6" t="s">
        <x:v>9695</x:v>
      </x:c>
      <x:c r="C3269" s="5" t="s">
        <x:v>9698</x:v>
      </x:c>
      <x:c r="D3269" s="5" t="s">
        <x:v>433</x:v>
      </x:c>
    </x:row>
    <x:row r="3270" spans="1:4">
      <x:c r="A3270" s="4" t="s">
        <x:v>9699</x:v>
      </x:c>
      <x:c r="B3270" s="6" t="s">
        <x:v>9700</x:v>
      </x:c>
      <x:c r="C3270" s="5" t="s">
        <x:v>9701</x:v>
      </x:c>
      <x:c r="D3270" s="5" t="s">
        <x:v>466</x:v>
      </x:c>
    </x:row>
    <x:row r="3271" spans="1:4">
      <x:c r="A3271" s="4" t="s">
        <x:v>9702</x:v>
      </x:c>
      <x:c r="B3271" s="6" t="s">
        <x:v>9703</x:v>
      </x:c>
      <x:c r="C3271" s="5" t="s">
        <x:v>9704</x:v>
      </x:c>
      <x:c r="D3271" s="5" t="s">
        <x:v>264</x:v>
      </x:c>
    </x:row>
    <x:row r="3272" spans="1:4">
      <x:c r="A3272" s="4" t="s">
        <x:v>9705</x:v>
      </x:c>
      <x:c r="B3272" s="6" t="s">
        <x:v>9706</x:v>
      </x:c>
      <x:c r="C3272" s="5" t="s">
        <x:v>9707</x:v>
      </x:c>
      <x:c r="D3272" s="5" t="s">
        <x:v>427</x:v>
      </x:c>
    </x:row>
    <x:row r="3273" spans="1:4">
      <x:c r="A3273" s="4" t="s">
        <x:v>9708</x:v>
      </x:c>
      <x:c r="B3273" s="6" t="s">
        <x:v>9709</x:v>
      </x:c>
      <x:c r="C3273" s="5" t="s">
        <x:v>9710</x:v>
      </x:c>
      <x:c r="D3273" s="5" t="s">
        <x:v>469</x:v>
      </x:c>
    </x:row>
    <x:row r="3274" spans="1:4">
      <x:c r="A3274" s="4" t="s">
        <x:v>9711</x:v>
      </x:c>
      <x:c r="B3274" s="6" t="s">
        <x:v>9712</x:v>
      </x:c>
      <x:c r="C3274" s="5" t="s">
        <x:v>9713</x:v>
      </x:c>
      <x:c r="D3274" s="5" t="s">
        <x:v>430</x:v>
      </x:c>
    </x:row>
    <x:row r="3275" spans="1:4">
      <x:c r="A3275" s="4" t="s">
        <x:v>9714</x:v>
      </x:c>
      <x:c r="B3275" s="6" t="s">
        <x:v>9715</x:v>
      </x:c>
      <x:c r="C3275" s="5" t="s">
        <x:v>9716</x:v>
      </x:c>
      <x:c r="D3275" s="5" t="s">
        <x:v>439</x:v>
      </x:c>
    </x:row>
    <x:row r="3276" spans="1:4">
      <x:c r="A3276" s="4" t="s">
        <x:v>9717</x:v>
      </x:c>
      <x:c r="B3276" s="6" t="s">
        <x:v>9718</x:v>
      </x:c>
      <x:c r="C3276" s="5" t="s">
        <x:v>9719</x:v>
      </x:c>
      <x:c r="D3276" s="5" t="s">
        <x:v>490</x:v>
      </x:c>
    </x:row>
    <x:row r="3277" spans="1:4">
      <x:c r="A3277" s="4" t="s">
        <x:v>9720</x:v>
      </x:c>
      <x:c r="B3277" s="6" t="s">
        <x:v>9721</x:v>
      </x:c>
      <x:c r="C3277" s="5" t="s">
        <x:v>9722</x:v>
      </x:c>
      <x:c r="D3277" s="5" t="s">
        <x:v>535</x:v>
      </x:c>
    </x:row>
    <x:row r="3278" spans="1:4">
      <x:c r="A3278" s="4" t="s">
        <x:v>9723</x:v>
      </x:c>
      <x:c r="B3278" s="6" t="s">
        <x:v>9721</x:v>
      </x:c>
      <x:c r="C3278" s="5" t="s">
        <x:v>9724</x:v>
      </x:c>
      <x:c r="D3278" s="5" t="s">
        <x:v>514</x:v>
      </x:c>
    </x:row>
    <x:row r="3279" spans="1:4">
      <x:c r="A3279" s="4" t="s">
        <x:v>9725</x:v>
      </x:c>
      <x:c r="B3279" s="6" t="s">
        <x:v>9721</x:v>
      </x:c>
      <x:c r="C3279" s="5" t="s">
        <x:v>9726</x:v>
      </x:c>
      <x:c r="D3279" s="5" t="s">
        <x:v>532</x:v>
      </x:c>
    </x:row>
    <x:row r="3280" spans="1:4">
      <x:c r="A3280" s="4" t="s">
        <x:v>9727</x:v>
      </x:c>
      <x:c r="B3280" s="6" t="s">
        <x:v>9721</x:v>
      </x:c>
      <x:c r="C3280" s="5" t="s">
        <x:v>9728</x:v>
      </x:c>
      <x:c r="D3280" s="5" t="s">
        <x:v>517</x:v>
      </x:c>
    </x:row>
    <x:row r="3281" spans="1:4">
      <x:c r="A3281" s="4" t="s">
        <x:v>9729</x:v>
      </x:c>
      <x:c r="B3281" s="6" t="s">
        <x:v>9721</x:v>
      </x:c>
      <x:c r="C3281" s="5" t="s">
        <x:v>9730</x:v>
      </x:c>
      <x:c r="D3281" s="5" t="s">
        <x:v>505</x:v>
      </x:c>
    </x:row>
    <x:row r="3282" spans="1:4">
      <x:c r="A3282" s="4" t="s">
        <x:v>9731</x:v>
      </x:c>
      <x:c r="B3282" s="6" t="s">
        <x:v>9721</x:v>
      </x:c>
      <x:c r="C3282" s="5" t="s">
        <x:v>9732</x:v>
      </x:c>
      <x:c r="D3282" s="5" t="s">
        <x:v>526</x:v>
      </x:c>
    </x:row>
    <x:row r="3283" spans="1:4">
      <x:c r="A3283" s="4" t="s">
        <x:v>9733</x:v>
      </x:c>
      <x:c r="B3283" s="6" t="s">
        <x:v>9721</x:v>
      </x:c>
      <x:c r="C3283" s="5" t="s">
        <x:v>9734</x:v>
      </x:c>
      <x:c r="D3283" s="5" t="s">
        <x:v>508</x:v>
      </x:c>
    </x:row>
    <x:row r="3284" spans="1:4">
      <x:c r="A3284" s="4" t="s">
        <x:v>9735</x:v>
      </x:c>
      <x:c r="B3284" s="6" t="s">
        <x:v>9721</x:v>
      </x:c>
      <x:c r="C3284" s="5" t="s">
        <x:v>9736</x:v>
      </x:c>
      <x:c r="D3284" s="5" t="s">
        <x:v>520</x:v>
      </x:c>
    </x:row>
    <x:row r="3285" spans="1:4">
      <x:c r="A3285" s="4" t="s">
        <x:v>9737</x:v>
      </x:c>
      <x:c r="B3285" s="6" t="s">
        <x:v>9738</x:v>
      </x:c>
      <x:c r="C3285" s="5" t="s">
        <x:v>9739</x:v>
      </x:c>
      <x:c r="D3285" s="5" t="s">
        <x:v>430</x:v>
      </x:c>
    </x:row>
    <x:row r="3286" spans="1:4">
      <x:c r="A3286" s="4" t="s">
        <x:v>9740</x:v>
      </x:c>
      <x:c r="B3286" s="6" t="s">
        <x:v>9741</x:v>
      </x:c>
      <x:c r="C3286" s="5" t="s">
        <x:v>9742</x:v>
      </x:c>
      <x:c r="D3286" s="5" t="s">
        <x:v>499</x:v>
      </x:c>
    </x:row>
    <x:row r="3287" spans="1:4">
      <x:c r="A3287" s="4" t="s">
        <x:v>9743</x:v>
      </x:c>
      <x:c r="B3287" s="6" t="s">
        <x:v>9741</x:v>
      </x:c>
      <x:c r="C3287" s="5" t="s">
        <x:v>9744</x:v>
      </x:c>
      <x:c r="D3287" s="5" t="s">
        <x:v>466</x:v>
      </x:c>
    </x:row>
    <x:row r="3288" spans="1:4">
      <x:c r="A3288" s="4" t="s">
        <x:v>9745</x:v>
      </x:c>
      <x:c r="B3288" s="6" t="s">
        <x:v>9746</x:v>
      </x:c>
      <x:c r="C3288" s="5" t="s">
        <x:v>9747</x:v>
      </x:c>
      <x:c r="D3288" s="5" t="s">
        <x:v>469</x:v>
      </x:c>
    </x:row>
    <x:row r="3289" spans="1:4">
      <x:c r="A3289" s="4" t="s">
        <x:v>9748</x:v>
      </x:c>
      <x:c r="B3289" s="6" t="s">
        <x:v>9749</x:v>
      </x:c>
      <x:c r="C3289" s="5" t="s">
        <x:v>9750</x:v>
      </x:c>
      <x:c r="D3289" s="5" t="s">
        <x:v>433</x:v>
      </x:c>
    </x:row>
    <x:row r="3290" spans="1:4">
      <x:c r="A3290" s="4" t="s">
        <x:v>9751</x:v>
      </x:c>
      <x:c r="B3290" s="6" t="s">
        <x:v>9752</x:v>
      </x:c>
      <x:c r="C3290" s="5" t="s">
        <x:v>9753</x:v>
      </x:c>
      <x:c r="D3290" s="5" t="s">
        <x:v>439</x:v>
      </x:c>
    </x:row>
    <x:row r="3291" spans="1:4">
      <x:c r="A3291" s="4" t="s">
        <x:v>9754</x:v>
      </x:c>
      <x:c r="B3291" s="6" t="s">
        <x:v>9755</x:v>
      </x:c>
      <x:c r="C3291" s="5" t="s">
        <x:v>9756</x:v>
      </x:c>
      <x:c r="D3291" s="5" t="s">
        <x:v>457</x:v>
      </x:c>
    </x:row>
    <x:row r="3292" spans="1:4">
      <x:c r="A3292" s="4" t="s">
        <x:v>9757</x:v>
      </x:c>
      <x:c r="B3292" s="6" t="s">
        <x:v>9758</x:v>
      </x:c>
      <x:c r="C3292" s="5" t="s">
        <x:v>9759</x:v>
      </x:c>
      <x:c r="D3292" s="5" t="s">
        <x:v>496</x:v>
      </x:c>
    </x:row>
    <x:row r="3293" spans="1:4">
      <x:c r="A3293" s="4" t="s">
        <x:v>9760</x:v>
      </x:c>
      <x:c r="B3293" s="6" t="s">
        <x:v>9761</x:v>
      </x:c>
      <x:c r="C3293" s="5" t="s">
        <x:v>9762</x:v>
      </x:c>
      <x:c r="D3293" s="5" t="s">
        <x:v>18</x:v>
      </x:c>
    </x:row>
    <x:row r="3294" spans="1:4">
      <x:c r="A3294" s="4" t="s">
        <x:v>9763</x:v>
      </x:c>
      <x:c r="B3294" s="6" t="s">
        <x:v>9764</x:v>
      </x:c>
      <x:c r="C3294" s="5" t="s">
        <x:v>9765</x:v>
      </x:c>
      <x:c r="D3294" s="5" t="s">
        <x:v>466</x:v>
      </x:c>
    </x:row>
    <x:row r="3295" spans="1:4">
      <x:c r="A3295" s="4" t="s">
        <x:v>9766</x:v>
      </x:c>
      <x:c r="B3295" s="6" t="s">
        <x:v>9767</x:v>
      </x:c>
      <x:c r="C3295" s="5" t="s">
        <x:v>9768</x:v>
      </x:c>
      <x:c r="D3295" s="5" t="s">
        <x:v>535</x:v>
      </x:c>
    </x:row>
    <x:row r="3296" spans="1:4">
      <x:c r="A3296" s="4" t="s">
        <x:v>9769</x:v>
      </x:c>
      <x:c r="B3296" s="6" t="s">
        <x:v>9770</x:v>
      </x:c>
      <x:c r="C3296" s="5" t="s">
        <x:v>9771</x:v>
      </x:c>
      <x:c r="D3296" s="5" t="s">
        <x:v>436</x:v>
      </x:c>
    </x:row>
    <x:row r="3297" spans="1:4">
      <x:c r="A3297" s="4" t="s">
        <x:v>9772</x:v>
      </x:c>
      <x:c r="B3297" s="6" t="s">
        <x:v>9773</x:v>
      </x:c>
      <x:c r="C3297" s="5" t="s">
        <x:v>9774</x:v>
      </x:c>
      <x:c r="D3297" s="5" t="s">
        <x:v>430</x:v>
      </x:c>
    </x:row>
    <x:row r="3298" spans="1:4">
      <x:c r="A3298" s="4" t="s">
        <x:v>9775</x:v>
      </x:c>
      <x:c r="B3298" s="6" t="s">
        <x:v>9776</x:v>
      </x:c>
      <x:c r="C3298" s="5" t="s">
        <x:v>9777</x:v>
      </x:c>
      <x:c r="D3298" s="5" t="s">
        <x:v>448</x:v>
      </x:c>
    </x:row>
    <x:row r="3299" spans="1:4">
      <x:c r="A3299" s="4" t="s">
        <x:v>9778</x:v>
      </x:c>
      <x:c r="B3299" s="6" t="s">
        <x:v>9779</x:v>
      </x:c>
      <x:c r="C3299" s="5" t="s">
        <x:v>9780</x:v>
      </x:c>
      <x:c r="D3299" s="5" t="s">
        <x:v>532</x:v>
      </x:c>
    </x:row>
    <x:row r="3300" spans="1:4">
      <x:c r="A3300" s="4" t="s">
        <x:v>9781</x:v>
      </x:c>
      <x:c r="B3300" s="6" t="s">
        <x:v>9779</x:v>
      </x:c>
      <x:c r="C3300" s="5" t="s">
        <x:v>9782</x:v>
      </x:c>
      <x:c r="D3300" s="5" t="s">
        <x:v>526</x:v>
      </x:c>
    </x:row>
    <x:row r="3301" spans="1:4">
      <x:c r="A3301" s="4" t="s">
        <x:v>9783</x:v>
      </x:c>
      <x:c r="B3301" s="6" t="s">
        <x:v>9779</x:v>
      </x:c>
      <x:c r="C3301" s="5" t="s">
        <x:v>9784</x:v>
      </x:c>
      <x:c r="D3301" s="5" t="s">
        <x:v>505</x:v>
      </x:c>
    </x:row>
    <x:row r="3302" spans="1:4">
      <x:c r="A3302" s="4" t="s">
        <x:v>9785</x:v>
      </x:c>
      <x:c r="B3302" s="6" t="s">
        <x:v>9779</x:v>
      </x:c>
      <x:c r="C3302" s="5" t="s">
        <x:v>9786</x:v>
      </x:c>
      <x:c r="D3302" s="5" t="s">
        <x:v>532</x:v>
      </x:c>
    </x:row>
    <x:row r="3303" spans="1:4">
      <x:c r="A3303" s="4" t="s">
        <x:v>9787</x:v>
      </x:c>
      <x:c r="B3303" s="6" t="s">
        <x:v>9779</x:v>
      </x:c>
      <x:c r="C3303" s="5" t="s">
        <x:v>9788</x:v>
      </x:c>
      <x:c r="D3303" s="5" t="s">
        <x:v>508</x:v>
      </x:c>
    </x:row>
    <x:row r="3304" spans="1:4">
      <x:c r="A3304" s="4" t="s">
        <x:v>9789</x:v>
      </x:c>
      <x:c r="B3304" s="6" t="s">
        <x:v>9779</x:v>
      </x:c>
      <x:c r="C3304" s="5" t="s">
        <x:v>9790</x:v>
      </x:c>
      <x:c r="D3304" s="5" t="s">
        <x:v>508</x:v>
      </x:c>
    </x:row>
    <x:row r="3305" spans="1:4">
      <x:c r="A3305" s="4" t="s">
        <x:v>9791</x:v>
      </x:c>
      <x:c r="B3305" s="6" t="s">
        <x:v>9779</x:v>
      </x:c>
      <x:c r="C3305" s="5" t="s">
        <x:v>9792</x:v>
      </x:c>
      <x:c r="D3305" s="5" t="s">
        <x:v>508</x:v>
      </x:c>
    </x:row>
    <x:row r="3306" spans="1:4">
      <x:c r="A3306" s="4" t="s">
        <x:v>9793</x:v>
      </x:c>
      <x:c r="B3306" s="6" t="s">
        <x:v>9779</x:v>
      </x:c>
      <x:c r="C3306" s="5" t="s">
        <x:v>9794</x:v>
      </x:c>
      <x:c r="D3306" s="5" t="s">
        <x:v>526</x:v>
      </x:c>
    </x:row>
    <x:row r="3307" spans="1:4">
      <x:c r="A3307" s="4" t="s">
        <x:v>9795</x:v>
      </x:c>
      <x:c r="B3307" s="6" t="s">
        <x:v>9779</x:v>
      </x:c>
      <x:c r="C3307" s="5" t="s">
        <x:v>9796</x:v>
      </x:c>
      <x:c r="D3307" s="5" t="s">
        <x:v>526</x:v>
      </x:c>
    </x:row>
    <x:row r="3308" spans="1:4">
      <x:c r="A3308" s="4" t="s">
        <x:v>9797</x:v>
      </x:c>
      <x:c r="B3308" s="6" t="s">
        <x:v>9779</x:v>
      </x:c>
      <x:c r="C3308" s="5" t="s">
        <x:v>9798</x:v>
      </x:c>
      <x:c r="D3308" s="5" t="s">
        <x:v>535</x:v>
      </x:c>
    </x:row>
    <x:row r="3309" spans="1:4">
      <x:c r="A3309" s="4" t="s">
        <x:v>9799</x:v>
      </x:c>
      <x:c r="B3309" s="6" t="s">
        <x:v>9779</x:v>
      </x:c>
      <x:c r="C3309" s="5" t="s">
        <x:v>9800</x:v>
      </x:c>
      <x:c r="D3309" s="5" t="s">
        <x:v>520</x:v>
      </x:c>
    </x:row>
    <x:row r="3310" spans="1:4">
      <x:c r="A3310" s="4" t="s">
        <x:v>9801</x:v>
      </x:c>
      <x:c r="B3310" s="6" t="s">
        <x:v>9779</x:v>
      </x:c>
      <x:c r="C3310" s="5" t="s">
        <x:v>9802</x:v>
      </x:c>
      <x:c r="D3310" s="5" t="s">
        <x:v>535</x:v>
      </x:c>
    </x:row>
    <x:row r="3311" spans="1:4">
      <x:c r="A3311" s="4" t="s">
        <x:v>9803</x:v>
      </x:c>
      <x:c r="B3311" s="6" t="s">
        <x:v>9779</x:v>
      </x:c>
      <x:c r="C3311" s="5" t="s">
        <x:v>9804</x:v>
      </x:c>
      <x:c r="D3311" s="5" t="s">
        <x:v>505</x:v>
      </x:c>
    </x:row>
    <x:row r="3312" spans="1:4">
      <x:c r="A3312" s="4" t="s">
        <x:v>9805</x:v>
      </x:c>
      <x:c r="B3312" s="6" t="s">
        <x:v>9779</x:v>
      </x:c>
      <x:c r="C3312" s="5" t="s">
        <x:v>9806</x:v>
      </x:c>
      <x:c r="D3312" s="5" t="s">
        <x:v>535</x:v>
      </x:c>
    </x:row>
    <x:row r="3313" spans="1:4">
      <x:c r="A3313" s="4" t="s">
        <x:v>9807</x:v>
      </x:c>
      <x:c r="B3313" s="6" t="s">
        <x:v>9779</x:v>
      </x:c>
      <x:c r="C3313" s="5" t="s">
        <x:v>9808</x:v>
      </x:c>
      <x:c r="D3313" s="5" t="s">
        <x:v>520</x:v>
      </x:c>
    </x:row>
    <x:row r="3314" spans="1:4">
      <x:c r="A3314" s="4" t="s">
        <x:v>9809</x:v>
      </x:c>
      <x:c r="B3314" s="6" t="s">
        <x:v>9779</x:v>
      </x:c>
      <x:c r="C3314" s="5" t="s">
        <x:v>9810</x:v>
      </x:c>
      <x:c r="D3314" s="5" t="s">
        <x:v>532</x:v>
      </x:c>
    </x:row>
    <x:row r="3315" spans="1:4">
      <x:c r="A3315" s="4" t="s">
        <x:v>9811</x:v>
      </x:c>
      <x:c r="B3315" s="6" t="s">
        <x:v>9779</x:v>
      </x:c>
      <x:c r="C3315" s="5" t="s">
        <x:v>9812</x:v>
      </x:c>
      <x:c r="D3315" s="5" t="s">
        <x:v>520</x:v>
      </x:c>
    </x:row>
    <x:row r="3316" spans="1:4">
      <x:c r="A3316" s="4" t="s">
        <x:v>9813</x:v>
      </x:c>
      <x:c r="B3316" s="6" t="s">
        <x:v>9779</x:v>
      </x:c>
      <x:c r="C3316" s="5" t="s">
        <x:v>9814</x:v>
      </x:c>
      <x:c r="D3316" s="5" t="s">
        <x:v>505</x:v>
      </x:c>
    </x:row>
    <x:row r="3317" spans="1:4">
      <x:c r="A3317" s="4" t="s">
        <x:v>9815</x:v>
      </x:c>
      <x:c r="B3317" s="6" t="s">
        <x:v>9779</x:v>
      </x:c>
      <x:c r="C3317" s="5" t="s">
        <x:v>9816</x:v>
      </x:c>
      <x:c r="D3317" s="5" t="s">
        <x:v>514</x:v>
      </x:c>
    </x:row>
    <x:row r="3318" spans="1:4">
      <x:c r="A3318" s="4" t="s">
        <x:v>9817</x:v>
      </x:c>
      <x:c r="B3318" s="6" t="s">
        <x:v>9779</x:v>
      </x:c>
      <x:c r="C3318" s="5" t="s">
        <x:v>9818</x:v>
      </x:c>
      <x:c r="D3318" s="5" t="s">
        <x:v>514</x:v>
      </x:c>
    </x:row>
    <x:row r="3319" spans="1:4">
      <x:c r="A3319" s="4" t="s">
        <x:v>9819</x:v>
      </x:c>
      <x:c r="B3319" s="6" t="s">
        <x:v>9779</x:v>
      </x:c>
      <x:c r="C3319" s="5" t="s">
        <x:v>9820</x:v>
      </x:c>
      <x:c r="D3319" s="5" t="s">
        <x:v>514</x:v>
      </x:c>
    </x:row>
    <x:row r="3320" spans="1:4">
      <x:c r="A3320" s="4" t="s">
        <x:v>9821</x:v>
      </x:c>
      <x:c r="B3320" s="6" t="s">
        <x:v>9779</x:v>
      </x:c>
      <x:c r="C3320" s="5" t="s">
        <x:v>9822</x:v>
      </x:c>
      <x:c r="D3320" s="5" t="s">
        <x:v>520</x:v>
      </x:c>
    </x:row>
    <x:row r="3321" spans="1:4">
      <x:c r="A3321" s="4" t="s">
        <x:v>9823</x:v>
      </x:c>
      <x:c r="B3321" s="6" t="s">
        <x:v>9779</x:v>
      </x:c>
      <x:c r="C3321" s="5" t="s">
        <x:v>9824</x:v>
      </x:c>
      <x:c r="D3321" s="5" t="s">
        <x:v>508</x:v>
      </x:c>
    </x:row>
    <x:row r="3322" spans="1:4">
      <x:c r="A3322" s="4" t="s">
        <x:v>9825</x:v>
      </x:c>
      <x:c r="B3322" s="6" t="s">
        <x:v>9826</x:v>
      </x:c>
      <x:c r="C3322" s="5" t="s">
        <x:v>9827</x:v>
      </x:c>
      <x:c r="D3322" s="5" t="s">
        <x:v>505</x:v>
      </x:c>
    </x:row>
    <x:row r="3323" spans="1:4">
      <x:c r="A3323" s="4" t="s">
        <x:v>9828</x:v>
      </x:c>
      <x:c r="B3323" s="6" t="s">
        <x:v>9826</x:v>
      </x:c>
      <x:c r="C3323" s="5" t="s">
        <x:v>9829</x:v>
      </x:c>
      <x:c r="D3323" s="5" t="s">
        <x:v>517</x:v>
      </x:c>
    </x:row>
    <x:row r="3324" spans="1:4">
      <x:c r="A3324" s="4" t="s">
        <x:v>9830</x:v>
      </x:c>
      <x:c r="B3324" s="6" t="s">
        <x:v>9826</x:v>
      </x:c>
      <x:c r="C3324" s="5" t="s">
        <x:v>9831</x:v>
      </x:c>
      <x:c r="D3324" s="5" t="s">
        <x:v>517</x:v>
      </x:c>
    </x:row>
    <x:row r="3325" spans="1:4">
      <x:c r="A3325" s="4" t="s">
        <x:v>9832</x:v>
      </x:c>
      <x:c r="B3325" s="6" t="s">
        <x:v>9833</x:v>
      </x:c>
      <x:c r="C3325" s="5" t="s">
        <x:v>9834</x:v>
      </x:c>
      <x:c r="D3325" s="5" t="s">
        <x:v>439</x:v>
      </x:c>
    </x:row>
    <x:row r="3326" spans="1:4">
      <x:c r="A3326" s="4" t="s">
        <x:v>9835</x:v>
      </x:c>
      <x:c r="B3326" s="6" t="s">
        <x:v>9836</x:v>
      </x:c>
      <x:c r="C3326" s="5" t="s">
        <x:v>9837</x:v>
      </x:c>
      <x:c r="D3326" s="5" t="s">
        <x:v>439</x:v>
      </x:c>
    </x:row>
    <x:row r="3327" spans="1:4">
      <x:c r="A3327" s="4" t="s">
        <x:v>9838</x:v>
      </x:c>
      <x:c r="B3327" s="6" t="s">
        <x:v>9839</x:v>
      </x:c>
      <x:c r="C3327" s="5" t="s">
        <x:v>9840</x:v>
      </x:c>
      <x:c r="D3327" s="5" t="s">
        <x:v>439</x:v>
      </x:c>
    </x:row>
    <x:row r="3328" spans="1:4">
      <x:c r="A3328" s="4" t="s">
        <x:v>9841</x:v>
      </x:c>
      <x:c r="B3328" s="6" t="s">
        <x:v>9842</x:v>
      </x:c>
      <x:c r="C3328" s="5" t="s">
        <x:v>9843</x:v>
      </x:c>
      <x:c r="D3328" s="5" t="s">
        <x:v>535</x:v>
      </x:c>
    </x:row>
    <x:row r="3329" spans="1:4">
      <x:c r="A3329" s="4" t="s">
        <x:v>9844</x:v>
      </x:c>
      <x:c r="B3329" s="6" t="s">
        <x:v>9845</x:v>
      </x:c>
      <x:c r="C3329" s="5" t="s">
        <x:v>9846</x:v>
      </x:c>
      <x:c r="D3329" s="5" t="s">
        <x:v>433</x:v>
      </x:c>
    </x:row>
    <x:row r="3330" spans="1:4">
      <x:c r="A3330" s="4" t="s">
        <x:v>9847</x:v>
      </x:c>
      <x:c r="B3330" s="6" t="s">
        <x:v>9848</x:v>
      </x:c>
      <x:c r="C3330" s="5" t="s">
        <x:v>9849</x:v>
      </x:c>
      <x:c r="D3330" s="5" t="s">
        <x:v>523</x:v>
      </x:c>
    </x:row>
    <x:row r="3331" spans="1:4">
      <x:c r="A3331" s="4" t="s">
        <x:v>9850</x:v>
      </x:c>
      <x:c r="B3331" s="6" t="s">
        <x:v>9848</x:v>
      </x:c>
      <x:c r="C3331" s="5" t="s">
        <x:v>9851</x:v>
      </x:c>
      <x:c r="D3331" s="5" t="s">
        <x:v>529</x:v>
      </x:c>
    </x:row>
    <x:row r="3332" spans="1:4">
      <x:c r="A3332" s="4" t="s">
        <x:v>9852</x:v>
      </x:c>
      <x:c r="B3332" s="6" t="s">
        <x:v>9848</x:v>
      </x:c>
      <x:c r="C3332" s="5" t="s">
        <x:v>9853</x:v>
      </x:c>
      <x:c r="D3332" s="5" t="s">
        <x:v>502</x:v>
      </x:c>
    </x:row>
    <x:row r="3333" spans="1:4">
      <x:c r="A3333" s="4" t="s">
        <x:v>9854</x:v>
      </x:c>
      <x:c r="B3333" s="6" t="s">
        <x:v>9848</x:v>
      </x:c>
      <x:c r="C3333" s="5" t="s">
        <x:v>9855</x:v>
      </x:c>
      <x:c r="D3333" s="5" t="s">
        <x:v>532</x:v>
      </x:c>
    </x:row>
    <x:row r="3334" spans="1:4">
      <x:c r="A3334" s="4" t="s">
        <x:v>9856</x:v>
      </x:c>
      <x:c r="B3334" s="6" t="s">
        <x:v>9848</x:v>
      </x:c>
      <x:c r="C3334" s="5" t="s">
        <x:v>9857</x:v>
      </x:c>
      <x:c r="D3334" s="5" t="s">
        <x:v>514</x:v>
      </x:c>
    </x:row>
    <x:row r="3335" spans="1:4">
      <x:c r="A3335" s="4" t="s">
        <x:v>9858</x:v>
      </x:c>
      <x:c r="B3335" s="6" t="s">
        <x:v>9848</x:v>
      </x:c>
      <x:c r="C3335" s="5" t="s">
        <x:v>9859</x:v>
      </x:c>
      <x:c r="D3335" s="5" t="s">
        <x:v>535</x:v>
      </x:c>
    </x:row>
    <x:row r="3336" spans="1:4">
      <x:c r="A3336" s="4" t="s">
        <x:v>9860</x:v>
      </x:c>
      <x:c r="B3336" s="6" t="s">
        <x:v>9848</x:v>
      </x:c>
      <x:c r="C3336" s="5" t="s">
        <x:v>9861</x:v>
      </x:c>
      <x:c r="D3336" s="5" t="s">
        <x:v>511</x:v>
      </x:c>
    </x:row>
    <x:row r="3337" spans="1:4">
      <x:c r="A3337" s="4" t="s">
        <x:v>9862</x:v>
      </x:c>
      <x:c r="B3337" s="6" t="s">
        <x:v>9848</x:v>
      </x:c>
      <x:c r="C3337" s="5" t="s">
        <x:v>9863</x:v>
      </x:c>
      <x:c r="D3337" s="5" t="s">
        <x:v>526</x:v>
      </x:c>
    </x:row>
    <x:row r="3338" spans="1:4">
      <x:c r="A3338" s="4" t="s">
        <x:v>9864</x:v>
      </x:c>
      <x:c r="B3338" s="6" t="s">
        <x:v>9865</x:v>
      </x:c>
      <x:c r="C3338" s="5" t="s">
        <x:v>9866</x:v>
      </x:c>
      <x:c r="D3338" s="5" t="s">
        <x:v>430</x:v>
      </x:c>
    </x:row>
    <x:row r="3339" spans="1:4">
      <x:c r="A3339" s="4" t="s">
        <x:v>9867</x:v>
      </x:c>
      <x:c r="B3339" s="6" t="s">
        <x:v>9868</x:v>
      </x:c>
      <x:c r="C3339" s="5" t="s">
        <x:v>9869</x:v>
      </x:c>
      <x:c r="D3339" s="5" t="s">
        <x:v>433</x:v>
      </x:c>
    </x:row>
    <x:row r="3340" spans="1:4">
      <x:c r="A3340" s="4" t="s">
        <x:v>9870</x:v>
      </x:c>
      <x:c r="B3340" s="6" t="s">
        <x:v>9871</x:v>
      </x:c>
      <x:c r="C3340" s="5" t="s">
        <x:v>9872</x:v>
      </x:c>
      <x:c r="D3340" s="5" t="s">
        <x:v>487</x:v>
      </x:c>
    </x:row>
    <x:row r="3341" spans="1:4">
      <x:c r="A3341" s="4" t="s">
        <x:v>9873</x:v>
      </x:c>
      <x:c r="B3341" s="6" t="s">
        <x:v>9874</x:v>
      </x:c>
      <x:c r="C3341" s="5" t="s">
        <x:v>9875</x:v>
      </x:c>
      <x:c r="D3341" s="5" t="s">
        <x:v>469</x:v>
      </x:c>
    </x:row>
    <x:row r="3342" spans="1:4">
      <x:c r="A3342" s="4" t="s">
        <x:v>9876</x:v>
      </x:c>
      <x:c r="B3342" s="6" t="s">
        <x:v>9877</x:v>
      </x:c>
      <x:c r="C3342" s="5" t="s">
        <x:v>9878</x:v>
      </x:c>
      <x:c r="D3342" s="5" t="s">
        <x:v>433</x:v>
      </x:c>
    </x:row>
    <x:row r="3343" spans="1:4">
      <x:c r="A3343" s="4" t="s">
        <x:v>9879</x:v>
      </x:c>
      <x:c r="B3343" s="6" t="s">
        <x:v>9880</x:v>
      </x:c>
      <x:c r="C3343" s="5" t="s">
        <x:v>9881</x:v>
      </x:c>
      <x:c r="D3343" s="5" t="s">
        <x:v>457</x:v>
      </x:c>
    </x:row>
    <x:row r="3344" spans="1:4">
      <x:c r="A3344" s="4" t="s">
        <x:v>9882</x:v>
      </x:c>
      <x:c r="B3344" s="6" t="s">
        <x:v>9883</x:v>
      </x:c>
      <x:c r="C3344" s="5" t="s">
        <x:v>9884</x:v>
      </x:c>
      <x:c r="D3344" s="5" t="s">
        <x:v>448</x:v>
      </x:c>
    </x:row>
    <x:row r="3345" spans="1:4">
      <x:c r="A3345" s="4" t="s">
        <x:v>9885</x:v>
      </x:c>
      <x:c r="B3345" s="6" t="s">
        <x:v>9886</x:v>
      </x:c>
      <x:c r="C3345" s="5" t="s">
        <x:v>9887</x:v>
      </x:c>
      <x:c r="D3345" s="5" t="s">
        <x:v>430</x:v>
      </x:c>
    </x:row>
    <x:row r="3346" spans="1:4">
      <x:c r="A3346" s="4" t="s">
        <x:v>9888</x:v>
      </x:c>
      <x:c r="B3346" s="6" t="s">
        <x:v>9889</x:v>
      </x:c>
      <x:c r="C3346" s="5" t="s">
        <x:v>9890</x:v>
      </x:c>
      <x:c r="D3346" s="5" t="s">
        <x:v>484</x:v>
      </x:c>
    </x:row>
    <x:row r="3347" spans="1:4">
      <x:c r="A3347" s="4" t="s">
        <x:v>9891</x:v>
      </x:c>
      <x:c r="B3347" s="6" t="s">
        <x:v>9892</x:v>
      </x:c>
      <x:c r="C3347" s="5" t="s">
        <x:v>9893</x:v>
      </x:c>
      <x:c r="D3347" s="5" t="s">
        <x:v>484</x:v>
      </x:c>
    </x:row>
    <x:row r="3348" spans="1:4">
      <x:c r="A3348" s="4" t="s">
        <x:v>9894</x:v>
      </x:c>
      <x:c r="B3348" s="6" t="s">
        <x:v>9895</x:v>
      </x:c>
      <x:c r="C3348" s="5" t="s">
        <x:v>9896</x:v>
      </x:c>
      <x:c r="D3348" s="5" t="s">
        <x:v>496</x:v>
      </x:c>
    </x:row>
    <x:row r="3349" spans="1:4">
      <x:c r="A3349" s="4" t="s">
        <x:v>9897</x:v>
      </x:c>
      <x:c r="B3349" s="6" t="s">
        <x:v>9898</x:v>
      </x:c>
      <x:c r="C3349" s="5" t="s">
        <x:v>9899</x:v>
      </x:c>
      <x:c r="D3349" s="5" t="s">
        <x:v>496</x:v>
      </x:c>
    </x:row>
    <x:row r="3350" spans="1:4">
      <x:c r="A3350" s="4" t="s">
        <x:v>9900</x:v>
      </x:c>
      <x:c r="B3350" s="6" t="s">
        <x:v>9901</x:v>
      </x:c>
      <x:c r="C3350" s="5" t="s">
        <x:v>9902</x:v>
      </x:c>
      <x:c r="D3350" s="5" t="s">
        <x:v>448</x:v>
      </x:c>
    </x:row>
    <x:row r="3351" spans="1:4">
      <x:c r="A3351" s="4" t="s">
        <x:v>9903</x:v>
      </x:c>
      <x:c r="B3351" s="6" t="s">
        <x:v>9904</x:v>
      </x:c>
      <x:c r="C3351" s="5" t="s">
        <x:v>9905</x:v>
      </x:c>
      <x:c r="D3351" s="5" t="s">
        <x:v>508</x:v>
      </x:c>
    </x:row>
    <x:row r="3352" spans="1:4">
      <x:c r="A3352" s="4" t="s">
        <x:v>9906</x:v>
      </x:c>
      <x:c r="B3352" s="6" t="s">
        <x:v>9907</x:v>
      </x:c>
      <x:c r="C3352" s="5" t="s">
        <x:v>9908</x:v>
      </x:c>
      <x:c r="D3352" s="5" t="s">
        <x:v>475</x:v>
      </x:c>
    </x:row>
    <x:row r="3353" spans="1:4">
      <x:c r="A3353" s="4" t="s">
        <x:v>9909</x:v>
      </x:c>
      <x:c r="B3353" s="6" t="s">
        <x:v>9910</x:v>
      </x:c>
      <x:c r="C3353" s="5" t="s">
        <x:v>9911</x:v>
      </x:c>
      <x:c r="D3353" s="5" t="s">
        <x:v>535</x:v>
      </x:c>
    </x:row>
    <x:row r="3354" spans="1:4">
      <x:c r="A3354" s="4" t="s">
        <x:v>9912</x:v>
      </x:c>
      <x:c r="B3354" s="6" t="s">
        <x:v>9913</x:v>
      </x:c>
      <x:c r="C3354" s="5" t="s">
        <x:v>9914</x:v>
      </x:c>
      <x:c r="D3354" s="5" t="s">
        <x:v>430</x:v>
      </x:c>
    </x:row>
    <x:row r="3355" spans="1:4">
      <x:c r="A3355" s="4" t="s">
        <x:v>9915</x:v>
      </x:c>
      <x:c r="B3355" s="6" t="s">
        <x:v>9916</x:v>
      </x:c>
      <x:c r="C3355" s="5" t="s">
        <x:v>9917</x:v>
      </x:c>
      <x:c r="D3355" s="5" t="s">
        <x:v>481</x:v>
      </x:c>
    </x:row>
    <x:row r="3356" spans="1:4">
      <x:c r="A3356" s="4" t="s">
        <x:v>9918</x:v>
      </x:c>
      <x:c r="B3356" s="6" t="s">
        <x:v>9919</x:v>
      </x:c>
      <x:c r="C3356" s="5" t="s">
        <x:v>9920</x:v>
      </x:c>
      <x:c r="D3356" s="5" t="s">
        <x:v>538</x:v>
      </x:c>
    </x:row>
    <x:row r="3357" spans="1:4">
      <x:c r="A3357" s="4" t="s">
        <x:v>9921</x:v>
      </x:c>
      <x:c r="B3357" s="6" t="s">
        <x:v>9922</x:v>
      </x:c>
      <x:c r="C3357" s="5" t="s">
        <x:v>9923</x:v>
      </x:c>
      <x:c r="D3357" s="5" t="s">
        <x:v>481</x:v>
      </x:c>
    </x:row>
    <x:row r="3358" spans="1:4">
      <x:c r="A3358" s="4" t="s">
        <x:v>9924</x:v>
      </x:c>
      <x:c r="B3358" s="6" t="s">
        <x:v>9925</x:v>
      </x:c>
      <x:c r="C3358" s="5" t="s">
        <x:v>9926</x:v>
      </x:c>
      <x:c r="D3358" s="5" t="s">
        <x:v>538</x:v>
      </x:c>
    </x:row>
    <x:row r="3359" spans="1:4">
      <x:c r="A3359" s="4" t="s">
        <x:v>9927</x:v>
      </x:c>
      <x:c r="B3359" s="6" t="s">
        <x:v>9928</x:v>
      </x:c>
      <x:c r="C3359" s="5" t="s">
        <x:v>9929</x:v>
      </x:c>
      <x:c r="D3359" s="5" t="s">
        <x:v>424</x:v>
      </x:c>
    </x:row>
    <x:row r="3360" spans="1:4">
      <x:c r="A3360" s="4" t="s">
        <x:v>9930</x:v>
      </x:c>
      <x:c r="B3360" s="6" t="s">
        <x:v>9931</x:v>
      </x:c>
      <x:c r="C3360" s="5" t="s">
        <x:v>9932</x:v>
      </x:c>
      <x:c r="D3360" s="5" t="s">
        <x:v>484</x:v>
      </x:c>
    </x:row>
    <x:row r="3361" spans="1:4">
      <x:c r="A3361" s="4" t="s">
        <x:v>9933</x:v>
      </x:c>
      <x:c r="B3361" s="6" t="s">
        <x:v>9934</x:v>
      </x:c>
      <x:c r="C3361" s="5" t="s">
        <x:v>9935</x:v>
      </x:c>
      <x:c r="D3361" s="5" t="s">
        <x:v>469</x:v>
      </x:c>
    </x:row>
    <x:row r="3362" spans="1:4">
      <x:c r="A3362" s="4" t="s">
        <x:v>9936</x:v>
      </x:c>
      <x:c r="B3362" s="6" t="s">
        <x:v>9937</x:v>
      </x:c>
      <x:c r="C3362" s="5" t="s">
        <x:v>9938</x:v>
      </x:c>
      <x:c r="D3362" s="5" t="s">
        <x:v>484</x:v>
      </x:c>
    </x:row>
    <x:row r="3363" spans="1:4">
      <x:c r="A3363" s="4" t="s">
        <x:v>9939</x:v>
      </x:c>
      <x:c r="B3363" s="6" t="s">
        <x:v>9940</x:v>
      </x:c>
      <x:c r="C3363" s="5" t="s">
        <x:v>9941</x:v>
      </x:c>
      <x:c r="D3363" s="5" t="s">
        <x:v>538</x:v>
      </x:c>
    </x:row>
    <x:row r="3364" spans="1:4">
      <x:c r="A3364" s="4" t="s">
        <x:v>9942</x:v>
      </x:c>
      <x:c r="B3364" s="6" t="s">
        <x:v>9943</x:v>
      </x:c>
      <x:c r="C3364" s="5" t="s">
        <x:v>9944</x:v>
      </x:c>
      <x:c r="D3364" s="5" t="s">
        <x:v>460</x:v>
      </x:c>
    </x:row>
    <x:row r="3365" spans="1:4">
      <x:c r="A3365" s="4" t="s">
        <x:v>9945</x:v>
      </x:c>
      <x:c r="B3365" s="6" t="s">
        <x:v>9946</x:v>
      </x:c>
      <x:c r="C3365" s="5" t="s">
        <x:v>9947</x:v>
      </x:c>
      <x:c r="D3365" s="5" t="s">
        <x:v>535</x:v>
      </x:c>
    </x:row>
    <x:row r="3366" spans="1:4">
      <x:c r="A3366" s="4" t="s">
        <x:v>9948</x:v>
      </x:c>
      <x:c r="B3366" s="6" t="s">
        <x:v>9949</x:v>
      </x:c>
      <x:c r="C3366" s="5" t="s">
        <x:v>9950</x:v>
      </x:c>
      <x:c r="D3366" s="5" t="s">
        <x:v>448</x:v>
      </x:c>
    </x:row>
    <x:row r="3367" spans="1:4">
      <x:c r="A3367" s="4" t="s">
        <x:v>9951</x:v>
      </x:c>
      <x:c r="B3367" s="6" t="s">
        <x:v>9952</x:v>
      </x:c>
      <x:c r="C3367" s="5" t="s">
        <x:v>9953</x:v>
      </x:c>
      <x:c r="D3367" s="5" t="s">
        <x:v>484</x:v>
      </x:c>
    </x:row>
    <x:row r="3368" spans="1:4">
      <x:c r="A3368" s="4" t="s">
        <x:v>9954</x:v>
      </x:c>
      <x:c r="B3368" s="6" t="s">
        <x:v>9955</x:v>
      </x:c>
      <x:c r="C3368" s="5" t="s">
        <x:v>9956</x:v>
      </x:c>
      <x:c r="D3368" s="5" t="s">
        <x:v>535</x:v>
      </x:c>
    </x:row>
    <x:row r="3369" spans="1:4">
      <x:c r="A3369" s="4" t="s">
        <x:v>9957</x:v>
      </x:c>
      <x:c r="B3369" s="6" t="s">
        <x:v>9958</x:v>
      </x:c>
      <x:c r="C3369" s="5" t="s">
        <x:v>9959</x:v>
      </x:c>
      <x:c r="D3369" s="5" t="s">
        <x:v>469</x:v>
      </x:c>
    </x:row>
    <x:row r="3370" spans="1:4">
      <x:c r="A3370" s="4" t="s">
        <x:v>9960</x:v>
      </x:c>
      <x:c r="B3370" s="6" t="s">
        <x:v>9961</x:v>
      </x:c>
      <x:c r="C3370" s="5" t="s">
        <x:v>9962</x:v>
      </x:c>
      <x:c r="D3370" s="5" t="s">
        <x:v>538</x:v>
      </x:c>
    </x:row>
    <x:row r="3371" spans="1:4">
      <x:c r="A3371" s="4" t="s">
        <x:v>9963</x:v>
      </x:c>
      <x:c r="B3371" s="6" t="s">
        <x:v>9964</x:v>
      </x:c>
      <x:c r="C3371" s="5" t="s">
        <x:v>9965</x:v>
      </x:c>
      <x:c r="D3371" s="5" t="s">
        <x:v>496</x:v>
      </x:c>
    </x:row>
    <x:row r="3372" spans="1:4">
      <x:c r="A3372" s="4" t="s">
        <x:v>9966</x:v>
      </x:c>
      <x:c r="B3372" s="6" t="s">
        <x:v>9967</x:v>
      </x:c>
      <x:c r="C3372" s="5" t="s">
        <x:v>9968</x:v>
      </x:c>
      <x:c r="D3372" s="5" t="s">
        <x:v>475</x:v>
      </x:c>
    </x:row>
    <x:row r="3373" spans="1:4">
      <x:c r="A3373" s="4" t="s">
        <x:v>9969</x:v>
      </x:c>
      <x:c r="B3373" s="6" t="s">
        <x:v>9970</x:v>
      </x:c>
      <x:c r="C3373" s="5" t="s">
        <x:v>9971</x:v>
      </x:c>
      <x:c r="D3373" s="5" t="s">
        <x:v>466</x:v>
      </x:c>
    </x:row>
    <x:row r="3374" spans="1:4">
      <x:c r="A3374" s="4" t="s">
        <x:v>9972</x:v>
      </x:c>
      <x:c r="B3374" s="6" t="s">
        <x:v>9973</x:v>
      </x:c>
      <x:c r="C3374" s="5" t="s">
        <x:v>9974</x:v>
      </x:c>
      <x:c r="D3374" s="5" t="s">
        <x:v>448</x:v>
      </x:c>
    </x:row>
    <x:row r="3375" spans="1:4">
      <x:c r="A3375" s="4" t="s">
        <x:v>9975</x:v>
      </x:c>
      <x:c r="B3375" s="6" t="s">
        <x:v>9976</x:v>
      </x:c>
      <x:c r="C3375" s="5" t="s">
        <x:v>9977</x:v>
      </x:c>
      <x:c r="D3375" s="5" t="s">
        <x:v>457</x:v>
      </x:c>
    </x:row>
    <x:row r="3376" spans="1:4">
      <x:c r="A3376" s="4" t="s">
        <x:v>9978</x:v>
      </x:c>
      <x:c r="B3376" s="6" t="s">
        <x:v>9979</x:v>
      </x:c>
      <x:c r="C3376" s="5" t="s">
        <x:v>9980</x:v>
      </x:c>
      <x:c r="D3376" s="5" t="s">
        <x:v>499</x:v>
      </x:c>
    </x:row>
    <x:row r="3377" spans="1:4">
      <x:c r="A3377" s="4" t="s">
        <x:v>9981</x:v>
      </x:c>
      <x:c r="B3377" s="6" t="s">
        <x:v>9982</x:v>
      </x:c>
      <x:c r="C3377" s="5" t="s">
        <x:v>9983</x:v>
      </x:c>
      <x:c r="D3377" s="5" t="s">
        <x:v>460</x:v>
      </x:c>
    </x:row>
    <x:row r="3378" spans="1:4">
      <x:c r="A3378" s="4" t="s">
        <x:v>9984</x:v>
      </x:c>
      <x:c r="B3378" s="6" t="s">
        <x:v>9985</x:v>
      </x:c>
      <x:c r="C3378" s="5" t="s">
        <x:v>9986</x:v>
      </x:c>
      <x:c r="D3378" s="5" t="s">
        <x:v>469</x:v>
      </x:c>
    </x:row>
    <x:row r="3379" spans="1:4">
      <x:c r="A3379" s="4" t="s">
        <x:v>9987</x:v>
      </x:c>
      <x:c r="B3379" s="6" t="s">
        <x:v>9988</x:v>
      </x:c>
      <x:c r="C3379" s="5" t="s">
        <x:v>9989</x:v>
      </x:c>
      <x:c r="D3379" s="5" t="s">
        <x:v>484</x:v>
      </x:c>
    </x:row>
    <x:row r="3380" spans="1:4">
      <x:c r="A3380" s="4" t="s">
        <x:v>9990</x:v>
      </x:c>
      <x:c r="B3380" s="6" t="s">
        <x:v>9991</x:v>
      </x:c>
      <x:c r="C3380" s="5" t="s">
        <x:v>9992</x:v>
      </x:c>
      <x:c r="D3380" s="5" t="s">
        <x:v>457</x:v>
      </x:c>
    </x:row>
    <x:row r="3381" spans="1:4">
      <x:c r="A3381" s="4" t="s">
        <x:v>9993</x:v>
      </x:c>
      <x:c r="B3381" s="6" t="s">
        <x:v>9994</x:v>
      </x:c>
      <x:c r="C3381" s="5" t="s">
        <x:v>9995</x:v>
      </x:c>
      <x:c r="D3381" s="5" t="s">
        <x:v>484</x:v>
      </x:c>
    </x:row>
    <x:row r="3382" spans="1:4">
      <x:c r="A3382" s="4" t="s">
        <x:v>9996</x:v>
      </x:c>
      <x:c r="B3382" s="6" t="s">
        <x:v>9997</x:v>
      </x:c>
      <x:c r="C3382" s="5" t="s">
        <x:v>9998</x:v>
      </x:c>
      <x:c r="D3382" s="5" t="s">
        <x:v>363</x:v>
      </x:c>
    </x:row>
    <x:row r="3383" spans="1:4">
      <x:c r="A3383" s="4" t="s">
        <x:v>9999</x:v>
      </x:c>
      <x:c r="B3383" s="6" t="s">
        <x:v>10000</x:v>
      </x:c>
      <x:c r="C3383" s="5" t="s">
        <x:v>10001</x:v>
      </x:c>
      <x:c r="D3383" s="5" t="s">
        <x:v>481</x:v>
      </x:c>
    </x:row>
    <x:row r="3384" spans="1:4">
      <x:c r="A3384" s="4" t="s">
        <x:v>10002</x:v>
      </x:c>
      <x:c r="B3384" s="6" t="s">
        <x:v>10003</x:v>
      </x:c>
      <x:c r="C3384" s="5" t="s">
        <x:v>10004</x:v>
      </x:c>
      <x:c r="D3384" s="5" t="s">
        <x:v>460</x:v>
      </x:c>
    </x:row>
    <x:row r="3385" spans="1:4">
      <x:c r="A3385" s="4" t="s">
        <x:v>10005</x:v>
      </x:c>
      <x:c r="B3385" s="6" t="s">
        <x:v>10006</x:v>
      </x:c>
      <x:c r="C3385" s="5" t="s">
        <x:v>10007</x:v>
      </x:c>
      <x:c r="D3385" s="5" t="s">
        <x:v>499</x:v>
      </x:c>
    </x:row>
    <x:row r="3386" spans="1:4">
      <x:c r="A3386" s="4" t="s">
        <x:v>10008</x:v>
      </x:c>
      <x:c r="B3386" s="6" t="s">
        <x:v>10009</x:v>
      </x:c>
      <x:c r="C3386" s="5" t="s">
        <x:v>10010</x:v>
      </x:c>
      <x:c r="D3386" s="5" t="s">
        <x:v>448</x:v>
      </x:c>
    </x:row>
    <x:row r="3387" spans="1:4">
      <x:c r="A3387" s="4" t="s">
        <x:v>10011</x:v>
      </x:c>
      <x:c r="B3387" s="6" t="s">
        <x:v>10009</x:v>
      </x:c>
      <x:c r="C3387" s="5" t="s">
        <x:v>10012</x:v>
      </x:c>
      <x:c r="D3387" s="5" t="s">
        <x:v>451</x:v>
      </x:c>
    </x:row>
    <x:row r="3388" spans="1:4">
      <x:c r="A3388" s="4" t="s">
        <x:v>10013</x:v>
      </x:c>
      <x:c r="B3388" s="6" t="s">
        <x:v>10014</x:v>
      </x:c>
      <x:c r="C3388" s="5" t="s">
        <x:v>10015</x:v>
      </x:c>
      <x:c r="D3388" s="5" t="s">
        <x:v>436</x:v>
      </x:c>
    </x:row>
    <x:row r="3389" spans="1:4">
      <x:c r="A3389" s="4" t="s">
        <x:v>10016</x:v>
      </x:c>
      <x:c r="B3389" s="6" t="s">
        <x:v>10017</x:v>
      </x:c>
      <x:c r="C3389" s="5" t="s">
        <x:v>10018</x:v>
      </x:c>
      <x:c r="D3389" s="5" t="s">
        <x:v>457</x:v>
      </x:c>
    </x:row>
    <x:row r="3390" spans="1:4">
      <x:c r="A3390" s="4" t="s">
        <x:v>10019</x:v>
      </x:c>
      <x:c r="B3390" s="6" t="s">
        <x:v>10020</x:v>
      </x:c>
      <x:c r="C3390" s="5" t="s">
        <x:v>10021</x:v>
      </x:c>
      <x:c r="D3390" s="5" t="s">
        <x:v>448</x:v>
      </x:c>
    </x:row>
    <x:row r="3391" spans="1:4">
      <x:c r="A3391" s="4" t="s">
        <x:v>10022</x:v>
      </x:c>
      <x:c r="B3391" s="6" t="s">
        <x:v>10023</x:v>
      </x:c>
      <x:c r="C3391" s="5" t="s">
        <x:v>10024</x:v>
      </x:c>
      <x:c r="D3391" s="5" t="s">
        <x:v>448</x:v>
      </x:c>
    </x:row>
    <x:row r="3392" spans="1:4">
      <x:c r="A3392" s="4" t="s">
        <x:v>10025</x:v>
      </x:c>
      <x:c r="B3392" s="6" t="s">
        <x:v>10026</x:v>
      </x:c>
      <x:c r="C3392" s="5" t="s">
        <x:v>10027</x:v>
      </x:c>
      <x:c r="D3392" s="5" t="s">
        <x:v>457</x:v>
      </x:c>
    </x:row>
    <x:row r="3393" spans="1:4">
      <x:c r="A3393" s="4" t="s">
        <x:v>10028</x:v>
      </x:c>
      <x:c r="B3393" s="6" t="s">
        <x:v>10029</x:v>
      </x:c>
      <x:c r="C3393" s="5" t="s">
        <x:v>10030</x:v>
      </x:c>
      <x:c r="D3393" s="5" t="s">
        <x:v>466</x:v>
      </x:c>
    </x:row>
    <x:row r="3394" spans="1:4">
      <x:c r="A3394" s="4" t="s">
        <x:v>10031</x:v>
      </x:c>
      <x:c r="B3394" s="6" t="s">
        <x:v>10032</x:v>
      </x:c>
      <x:c r="C3394" s="5" t="s">
        <x:v>10033</x:v>
      </x:c>
      <x:c r="D3394" s="5" t="s">
        <x:v>448</x:v>
      </x:c>
    </x:row>
    <x:row r="3395" spans="1:4">
      <x:c r="A3395" s="4" t="s">
        <x:v>10034</x:v>
      </x:c>
      <x:c r="B3395" s="6" t="s">
        <x:v>10035</x:v>
      </x:c>
      <x:c r="C3395" s="5" t="s">
        <x:v>10036</x:v>
      </x:c>
      <x:c r="D3395" s="5" t="s">
        <x:v>460</x:v>
      </x:c>
    </x:row>
    <x:row r="3396" spans="1:4">
      <x:c r="A3396" s="4" t="s">
        <x:v>10037</x:v>
      </x:c>
      <x:c r="B3396" s="6" t="s">
        <x:v>10038</x:v>
      </x:c>
      <x:c r="C3396" s="5" t="s">
        <x:v>10039</x:v>
      </x:c>
      <x:c r="D3396" s="5" t="s">
        <x:v>487</x:v>
      </x:c>
    </x:row>
    <x:row r="3397" spans="1:4">
      <x:c r="A3397" s="4" t="s">
        <x:v>10040</x:v>
      </x:c>
      <x:c r="B3397" s="6" t="s">
        <x:v>10041</x:v>
      </x:c>
      <x:c r="C3397" s="5" t="s">
        <x:v>10042</x:v>
      </x:c>
      <x:c r="D3397" s="5" t="s">
        <x:v>448</x:v>
      </x:c>
    </x:row>
    <x:row r="3398" spans="1:4">
      <x:c r="A3398" s="4" t="s">
        <x:v>10043</x:v>
      </x:c>
      <x:c r="B3398" s="6" t="s">
        <x:v>10044</x:v>
      </x:c>
      <x:c r="C3398" s="5" t="s">
        <x:v>10045</x:v>
      </x:c>
      <x:c r="D3398" s="5" t="s">
        <x:v>451</x:v>
      </x:c>
    </x:row>
    <x:row r="3399" spans="1:4">
      <x:c r="A3399" s="4" t="s">
        <x:v>10046</x:v>
      </x:c>
      <x:c r="B3399" s="6" t="s">
        <x:v>10047</x:v>
      </x:c>
      <x:c r="C3399" s="5" t="s">
        <x:v>10048</x:v>
      </x:c>
      <x:c r="D3399" s="5" t="s">
        <x:v>496</x:v>
      </x:c>
    </x:row>
    <x:row r="3400" spans="1:4">
      <x:c r="A3400" s="4" t="s">
        <x:v>10049</x:v>
      </x:c>
      <x:c r="B3400" s="6" t="s">
        <x:v>10050</x:v>
      </x:c>
      <x:c r="C3400" s="5" t="s">
        <x:v>10051</x:v>
      </x:c>
      <x:c r="D3400" s="5" t="s">
        <x:v>433</x:v>
      </x:c>
    </x:row>
    <x:row r="3401" spans="1:4">
      <x:c r="A3401" s="4" t="s">
        <x:v>10052</x:v>
      </x:c>
      <x:c r="B3401" s="6" t="s">
        <x:v>10053</x:v>
      </x:c>
      <x:c r="C3401" s="5" t="s">
        <x:v>10054</x:v>
      </x:c>
      <x:c r="D3401" s="5" t="s">
        <x:v>466</x:v>
      </x:c>
    </x:row>
    <x:row r="3402" spans="1:4">
      <x:c r="A3402" s="4" t="s">
        <x:v>10055</x:v>
      </x:c>
      <x:c r="B3402" s="6" t="s">
        <x:v>10056</x:v>
      </x:c>
      <x:c r="C3402" s="5" t="s">
        <x:v>10057</x:v>
      </x:c>
      <x:c r="D3402" s="5" t="s">
        <x:v>466</x:v>
      </x:c>
    </x:row>
    <x:row r="3403" spans="1:4">
      <x:c r="A3403" s="4" t="s">
        <x:v>10058</x:v>
      </x:c>
      <x:c r="B3403" s="6" t="s">
        <x:v>10059</x:v>
      </x:c>
      <x:c r="C3403" s="5" t="s">
        <x:v>10060</x:v>
      </x:c>
      <x:c r="D3403" s="5" t="s">
        <x:v>454</x:v>
      </x:c>
    </x:row>
    <x:row r="3404" spans="1:4">
      <x:c r="A3404" s="4" t="s">
        <x:v>10061</x:v>
      </x:c>
      <x:c r="B3404" s="6" t="s">
        <x:v>10062</x:v>
      </x:c>
      <x:c r="C3404" s="5" t="s">
        <x:v>10063</x:v>
      </x:c>
      <x:c r="D3404" s="5" t="s">
        <x:v>460</x:v>
      </x:c>
    </x:row>
    <x:row r="3405" spans="1:4">
      <x:c r="A3405" s="4" t="s">
        <x:v>10064</x:v>
      </x:c>
      <x:c r="B3405" s="6" t="s">
        <x:v>10065</x:v>
      </x:c>
      <x:c r="C3405" s="5" t="s">
        <x:v>10066</x:v>
      </x:c>
      <x:c r="D3405" s="5" t="s">
        <x:v>448</x:v>
      </x:c>
    </x:row>
    <x:row r="3406" spans="1:4">
      <x:c r="A3406" s="4" t="s">
        <x:v>10067</x:v>
      </x:c>
      <x:c r="B3406" s="6" t="s">
        <x:v>10068</x:v>
      </x:c>
      <x:c r="C3406" s="5" t="s">
        <x:v>10069</x:v>
      </x:c>
      <x:c r="D3406" s="5" t="s">
        <x:v>496</x:v>
      </x:c>
    </x:row>
    <x:row r="3407" spans="1:4">
      <x:c r="A3407" s="4" t="s">
        <x:v>10070</x:v>
      </x:c>
      <x:c r="B3407" s="6" t="s">
        <x:v>10071</x:v>
      </x:c>
      <x:c r="C3407" s="5" t="s">
        <x:v>10072</x:v>
      </x:c>
      <x:c r="D3407" s="5" t="s">
        <x:v>481</x:v>
      </x:c>
    </x:row>
    <x:row r="3408" spans="1:4">
      <x:c r="A3408" s="4" t="s">
        <x:v>10073</x:v>
      </x:c>
      <x:c r="B3408" s="6" t="s">
        <x:v>10074</x:v>
      </x:c>
      <x:c r="C3408" s="5" t="s">
        <x:v>10075</x:v>
      </x:c>
      <x:c r="D3408" s="5" t="s">
        <x:v>472</x:v>
      </x:c>
    </x:row>
    <x:row r="3409" spans="1:4">
      <x:c r="A3409" s="4" t="s">
        <x:v>10076</x:v>
      </x:c>
      <x:c r="B3409" s="6" t="s">
        <x:v>10077</x:v>
      </x:c>
      <x:c r="C3409" s="5" t="s">
        <x:v>10078</x:v>
      </x:c>
      <x:c r="D3409" s="5" t="s">
        <x:v>363</x:v>
      </x:c>
    </x:row>
    <x:row r="3410" spans="1:4">
      <x:c r="A3410" s="4" t="s">
        <x:v>10079</x:v>
      </x:c>
      <x:c r="B3410" s="6" t="s">
        <x:v>10080</x:v>
      </x:c>
      <x:c r="C3410" s="5" t="s">
        <x:v>10081</x:v>
      </x:c>
      <x:c r="D3410" s="5" t="s">
        <x:v>463</x:v>
      </x:c>
    </x:row>
    <x:row r="3411" spans="1:4">
      <x:c r="A3411" s="4" t="s">
        <x:v>10082</x:v>
      </x:c>
      <x:c r="B3411" s="6" t="s">
        <x:v>10083</x:v>
      </x:c>
      <x:c r="C3411" s="5" t="s">
        <x:v>10084</x:v>
      </x:c>
      <x:c r="D3411" s="5" t="s">
        <x:v>472</x:v>
      </x:c>
    </x:row>
    <x:row r="3412" spans="1:4">
      <x:c r="A3412" s="4" t="s">
        <x:v>10085</x:v>
      </x:c>
      <x:c r="B3412" s="6" t="s">
        <x:v>10086</x:v>
      </x:c>
      <x:c r="C3412" s="5" t="s">
        <x:v>10087</x:v>
      </x:c>
      <x:c r="D3412" s="5" t="s">
        <x:v>496</x:v>
      </x:c>
    </x:row>
    <x:row r="3413" spans="1:4">
      <x:c r="A3413" s="4" t="s">
        <x:v>10088</x:v>
      </x:c>
      <x:c r="B3413" s="6" t="s">
        <x:v>10089</x:v>
      </x:c>
      <x:c r="C3413" s="5" t="s">
        <x:v>10090</x:v>
      </x:c>
      <x:c r="D3413" s="5" t="s">
        <x:v>445</x:v>
      </x:c>
    </x:row>
    <x:row r="3414" spans="1:4">
      <x:c r="A3414" s="4" t="s">
        <x:v>10091</x:v>
      </x:c>
      <x:c r="B3414" s="6" t="s">
        <x:v>10092</x:v>
      </x:c>
      <x:c r="C3414" s="5" t="s">
        <x:v>10093</x:v>
      </x:c>
      <x:c r="D3414" s="5" t="s">
        <x:v>469</x:v>
      </x:c>
    </x:row>
    <x:row r="3415" spans="1:4">
      <x:c r="A3415" s="4" t="s">
        <x:v>10094</x:v>
      </x:c>
      <x:c r="B3415" s="6" t="s">
        <x:v>10095</x:v>
      </x:c>
      <x:c r="C3415" s="5" t="s">
        <x:v>10096</x:v>
      </x:c>
      <x:c r="D3415" s="5" t="s">
        <x:v>463</x:v>
      </x:c>
    </x:row>
    <x:row r="3416" spans="1:4">
      <x:c r="A3416" s="4" t="s">
        <x:v>10097</x:v>
      </x:c>
      <x:c r="B3416" s="6" t="s">
        <x:v>10098</x:v>
      </x:c>
      <x:c r="C3416" s="5" t="s">
        <x:v>10099</x:v>
      </x:c>
      <x:c r="D3416" s="5" t="s">
        <x:v>448</x:v>
      </x:c>
    </x:row>
    <x:row r="3417" spans="1:4">
      <x:c r="A3417" s="4" t="s">
        <x:v>10100</x:v>
      </x:c>
      <x:c r="B3417" s="6" t="s">
        <x:v>10101</x:v>
      </x:c>
      <x:c r="C3417" s="5" t="s">
        <x:v>10102</x:v>
      </x:c>
      <x:c r="D3417" s="5" t="s">
        <x:v>448</x:v>
      </x:c>
    </x:row>
    <x:row r="3418" spans="1:4">
      <x:c r="A3418" s="4" t="s">
        <x:v>10103</x:v>
      </x:c>
      <x:c r="B3418" s="6" t="s">
        <x:v>10104</x:v>
      </x:c>
      <x:c r="C3418" s="5" t="s">
        <x:v>10105</x:v>
      </x:c>
      <x:c r="D3418" s="5" t="s">
        <x:v>499</x:v>
      </x:c>
    </x:row>
    <x:row r="3419" spans="1:4">
      <x:c r="A3419" s="4" t="s">
        <x:v>10106</x:v>
      </x:c>
      <x:c r="B3419" s="6" t="s">
        <x:v>10107</x:v>
      </x:c>
      <x:c r="C3419" s="5" t="s">
        <x:v>10108</x:v>
      </x:c>
      <x:c r="D3419" s="5" t="s">
        <x:v>484</x:v>
      </x:c>
    </x:row>
    <x:row r="3420" spans="1:4">
      <x:c r="A3420" s="4" t="s">
        <x:v>10109</x:v>
      </x:c>
      <x:c r="B3420" s="6" t="s">
        <x:v>10110</x:v>
      </x:c>
      <x:c r="C3420" s="5" t="s">
        <x:v>10111</x:v>
      </x:c>
      <x:c r="D3420" s="5" t="s">
        <x:v>496</x:v>
      </x:c>
    </x:row>
    <x:row r="3421" spans="1:4">
      <x:c r="A3421" s="4" t="s">
        <x:v>10112</x:v>
      </x:c>
      <x:c r="B3421" s="6" t="s">
        <x:v>10113</x:v>
      </x:c>
      <x:c r="C3421" s="5" t="s">
        <x:v>10114</x:v>
      </x:c>
      <x:c r="D3421" s="5" t="s">
        <x:v>481</x:v>
      </x:c>
    </x:row>
    <x:row r="3422" spans="1:4">
      <x:c r="A3422" s="4" t="s">
        <x:v>10115</x:v>
      </x:c>
      <x:c r="B3422" s="6" t="s">
        <x:v>10116</x:v>
      </x:c>
      <x:c r="C3422" s="5" t="s">
        <x:v>10117</x:v>
      </x:c>
      <x:c r="D3422" s="5" t="s">
        <x:v>363</x:v>
      </x:c>
    </x:row>
    <x:row r="3423" spans="1:4">
      <x:c r="A3423" s="4" t="s">
        <x:v>10118</x:v>
      </x:c>
      <x:c r="B3423" s="6" t="s">
        <x:v>10119</x:v>
      </x:c>
      <x:c r="C3423" s="5" t="s">
        <x:v>10120</x:v>
      </x:c>
      <x:c r="D3423" s="5" t="s">
        <x:v>475</x:v>
      </x:c>
    </x:row>
    <x:row r="3424" spans="1:4">
      <x:c r="A3424" s="4" t="s">
        <x:v>10121</x:v>
      </x:c>
      <x:c r="B3424" s="6" t="s">
        <x:v>10122</x:v>
      </x:c>
      <x:c r="C3424" s="5" t="s">
        <x:v>10123</x:v>
      </x:c>
      <x:c r="D3424" s="5" t="s">
        <x:v>448</x:v>
      </x:c>
    </x:row>
    <x:row r="3425" spans="1:4">
      <x:c r="A3425" s="4" t="s">
        <x:v>10124</x:v>
      </x:c>
      <x:c r="B3425" s="6" t="s">
        <x:v>10125</x:v>
      </x:c>
      <x:c r="C3425" s="5" t="s">
        <x:v>10126</x:v>
      </x:c>
      <x:c r="D3425" s="5" t="s">
        <x:v>496</x:v>
      </x:c>
    </x:row>
    <x:row r="3426" spans="1:4">
      <x:c r="A3426" s="4" t="s">
        <x:v>10127</x:v>
      </x:c>
      <x:c r="B3426" s="6" t="s">
        <x:v>10128</x:v>
      </x:c>
      <x:c r="C3426" s="5" t="s">
        <x:v>10129</x:v>
      </x:c>
      <x:c r="D3426" s="5" t="s">
        <x:v>460</x:v>
      </x:c>
    </x:row>
    <x:row r="3427" spans="1:4">
      <x:c r="A3427" s="4" t="s">
        <x:v>10130</x:v>
      </x:c>
      <x:c r="B3427" s="6" t="s">
        <x:v>10131</x:v>
      </x:c>
      <x:c r="C3427" s="5" t="s">
        <x:v>10132</x:v>
      </x:c>
      <x:c r="D3427" s="5" t="s">
        <x:v>538</x:v>
      </x:c>
    </x:row>
    <x:row r="3428" spans="1:4">
      <x:c r="A3428" s="4" t="s">
        <x:v>10133</x:v>
      </x:c>
      <x:c r="B3428" s="6" t="s">
        <x:v>10134</x:v>
      </x:c>
      <x:c r="C3428" s="5" t="s">
        <x:v>10135</x:v>
      </x:c>
      <x:c r="D3428" s="5" t="s">
        <x:v>469</x:v>
      </x:c>
    </x:row>
    <x:row r="3429" spans="1:4">
      <x:c r="A3429" s="4" t="s">
        <x:v>10136</x:v>
      </x:c>
      <x:c r="B3429" s="6" t="s">
        <x:v>10137</x:v>
      </x:c>
      <x:c r="C3429" s="5" t="s">
        <x:v>10138</x:v>
      </x:c>
      <x:c r="D3429" s="5" t="s">
        <x:v>427</x:v>
      </x:c>
    </x:row>
    <x:row r="3430" spans="1:4">
      <x:c r="A3430" s="4" t="s">
        <x:v>10139</x:v>
      </x:c>
      <x:c r="B3430" s="6" t="s">
        <x:v>10140</x:v>
      </x:c>
      <x:c r="C3430" s="5" t="s">
        <x:v>10141</x:v>
      </x:c>
      <x:c r="D3430" s="5" t="s">
        <x:v>472</x:v>
      </x:c>
    </x:row>
    <x:row r="3431" spans="1:4">
      <x:c r="A3431" s="4" t="s">
        <x:v>10142</x:v>
      </x:c>
      <x:c r="B3431" s="6" t="s">
        <x:v>10143</x:v>
      </x:c>
      <x:c r="C3431" s="5" t="s">
        <x:v>10144</x:v>
      </x:c>
      <x:c r="D3431" s="5" t="s">
        <x:v>264</x:v>
      </x:c>
    </x:row>
    <x:row r="3432" spans="1:4">
      <x:c r="A3432" s="4" t="s">
        <x:v>10145</x:v>
      </x:c>
      <x:c r="B3432" s="6" t="s">
        <x:v>10146</x:v>
      </x:c>
      <x:c r="C3432" s="5" t="s">
        <x:v>10147</x:v>
      </x:c>
      <x:c r="D3432" s="5" t="s">
        <x:v>469</x:v>
      </x:c>
    </x:row>
    <x:row r="3433" spans="1:4">
      <x:c r="A3433" s="4" t="s">
        <x:v>10148</x:v>
      </x:c>
      <x:c r="B3433" s="6" t="s">
        <x:v>10149</x:v>
      </x:c>
      <x:c r="C3433" s="5" t="s">
        <x:v>10150</x:v>
      </x:c>
      <x:c r="D3433" s="5" t="s">
        <x:v>466</x:v>
      </x:c>
    </x:row>
    <x:row r="3434" spans="1:4">
      <x:c r="A3434" s="4" t="s">
        <x:v>10151</x:v>
      </x:c>
      <x:c r="B3434" s="6" t="s">
        <x:v>10152</x:v>
      </x:c>
      <x:c r="C3434" s="5" t="s">
        <x:v>10153</x:v>
      </x:c>
      <x:c r="D3434" s="5" t="s">
        <x:v>460</x:v>
      </x:c>
    </x:row>
    <x:row r="3435" spans="1:4">
      <x:c r="A3435" s="4" t="s">
        <x:v>10154</x:v>
      </x:c>
      <x:c r="B3435" s="6" t="s">
        <x:v>10155</x:v>
      </x:c>
      <x:c r="C3435" s="5" t="s">
        <x:v>10156</x:v>
      </x:c>
      <x:c r="D3435" s="5" t="s">
        <x:v>499</x:v>
      </x:c>
    </x:row>
    <x:row r="3436" spans="1:4">
      <x:c r="A3436" s="4" t="s">
        <x:v>10157</x:v>
      </x:c>
      <x:c r="B3436" s="6" t="s">
        <x:v>10158</x:v>
      </x:c>
      <x:c r="C3436" s="5" t="s">
        <x:v>10159</x:v>
      </x:c>
      <x:c r="D3436" s="5" t="s">
        <x:v>264</x:v>
      </x:c>
    </x:row>
    <x:row r="3437" spans="1:4">
      <x:c r="A3437" s="4" t="s">
        <x:v>10160</x:v>
      </x:c>
      <x:c r="B3437" s="6" t="s">
        <x:v>10161</x:v>
      </x:c>
      <x:c r="C3437" s="5" t="s">
        <x:v>10162</x:v>
      </x:c>
      <x:c r="D3437" s="5" t="s">
        <x:v>448</x:v>
      </x:c>
    </x:row>
    <x:row r="3438" spans="1:4">
      <x:c r="A3438" s="4" t="s">
        <x:v>10163</x:v>
      </x:c>
      <x:c r="B3438" s="6" t="s">
        <x:v>10164</x:v>
      </x:c>
      <x:c r="C3438" s="5" t="s">
        <x:v>10165</x:v>
      </x:c>
      <x:c r="D3438" s="5" t="s">
        <x:v>463</x:v>
      </x:c>
    </x:row>
    <x:row r="3439" spans="1:4">
      <x:c r="A3439" s="4" t="s">
        <x:v>10166</x:v>
      </x:c>
      <x:c r="B3439" s="6" t="s">
        <x:v>10167</x:v>
      </x:c>
      <x:c r="C3439" s="5" t="s">
        <x:v>10168</x:v>
      </x:c>
      <x:c r="D3439" s="5" t="s">
        <x:v>454</x:v>
      </x:c>
    </x:row>
    <x:row r="3440" spans="1:4">
      <x:c r="A3440" s="4" t="s">
        <x:v>10169</x:v>
      </x:c>
      <x:c r="B3440" s="6" t="s">
        <x:v>10170</x:v>
      </x:c>
      <x:c r="C3440" s="5" t="s">
        <x:v>10171</x:v>
      </x:c>
      <x:c r="D3440" s="5" t="s">
        <x:v>484</x:v>
      </x:c>
    </x:row>
    <x:row r="3441" spans="1:4">
      <x:c r="A3441" s="4" t="s">
        <x:v>10172</x:v>
      </x:c>
      <x:c r="B3441" s="6" t="s">
        <x:v>10173</x:v>
      </x:c>
      <x:c r="C3441" s="5" t="s">
        <x:v>10174</x:v>
      </x:c>
      <x:c r="D3441" s="5" t="s">
        <x:v>484</x:v>
      </x:c>
    </x:row>
    <x:row r="3442" spans="1:4">
      <x:c r="A3442" s="4" t="s">
        <x:v>10175</x:v>
      </x:c>
      <x:c r="B3442" s="6" t="s">
        <x:v>10176</x:v>
      </x:c>
      <x:c r="C3442" s="5" t="s">
        <x:v>10177</x:v>
      </x:c>
      <x:c r="D3442" s="5" t="s">
        <x:v>469</x:v>
      </x:c>
    </x:row>
    <x:row r="3443" spans="1:4">
      <x:c r="A3443" s="4" t="s">
        <x:v>10178</x:v>
      </x:c>
      <x:c r="B3443" s="6" t="s">
        <x:v>10179</x:v>
      </x:c>
      <x:c r="C3443" s="5" t="s">
        <x:v>10180</x:v>
      </x:c>
      <x:c r="D3443" s="5" t="s">
        <x:v>514</x:v>
      </x:c>
    </x:row>
    <x:row r="3444" spans="1:4">
      <x:c r="A3444" s="4" t="s">
        <x:v>10181</x:v>
      </x:c>
      <x:c r="B3444" s="6" t="s">
        <x:v>10179</x:v>
      </x:c>
      <x:c r="C3444" s="5" t="s">
        <x:v>10182</x:v>
      </x:c>
      <x:c r="D3444" s="5" t="s">
        <x:v>520</x:v>
      </x:c>
    </x:row>
    <x:row r="3445" spans="1:4">
      <x:c r="A3445" s="4" t="s">
        <x:v>10183</x:v>
      </x:c>
      <x:c r="B3445" s="6" t="s">
        <x:v>10184</x:v>
      </x:c>
      <x:c r="C3445" s="5" t="s">
        <x:v>10185</x:v>
      </x:c>
      <x:c r="D3445" s="5" t="s">
        <x:v>466</x:v>
      </x:c>
    </x:row>
    <x:row r="3446" spans="1:4">
      <x:c r="A3446" s="4" t="s">
        <x:v>10186</x:v>
      </x:c>
      <x:c r="B3446" s="6" t="s">
        <x:v>10187</x:v>
      </x:c>
      <x:c r="C3446" s="5" t="s">
        <x:v>10188</x:v>
      </x:c>
      <x:c r="D3446" s="5" t="s">
        <x:v>430</x:v>
      </x:c>
    </x:row>
    <x:row r="3447" spans="1:4">
      <x:c r="A3447" s="4" t="s">
        <x:v>10189</x:v>
      </x:c>
      <x:c r="B3447" s="6" t="s">
        <x:v>10190</x:v>
      </x:c>
      <x:c r="C3447" s="5" t="s">
        <x:v>10191</x:v>
      </x:c>
      <x:c r="D3447" s="5" t="s">
        <x:v>520</x:v>
      </x:c>
    </x:row>
    <x:row r="3448" spans="1:4">
      <x:c r="A3448" s="4" t="s">
        <x:v>10192</x:v>
      </x:c>
      <x:c r="B3448" s="6" t="s">
        <x:v>10190</x:v>
      </x:c>
      <x:c r="C3448" s="5" t="s">
        <x:v>10193</x:v>
      </x:c>
      <x:c r="D3448" s="5" t="s">
        <x:v>514</x:v>
      </x:c>
    </x:row>
    <x:row r="3449" spans="1:4">
      <x:c r="A3449" s="4" t="s">
        <x:v>10194</x:v>
      </x:c>
      <x:c r="B3449" s="6" t="s">
        <x:v>10195</x:v>
      </x:c>
      <x:c r="C3449" s="5" t="s">
        <x:v>10196</x:v>
      </x:c>
      <x:c r="D3449" s="5" t="s">
        <x:v>460</x:v>
      </x:c>
    </x:row>
    <x:row r="3450" spans="1:4">
      <x:c r="A3450" s="4" t="s">
        <x:v>10197</x:v>
      </x:c>
      <x:c r="B3450" s="6" t="s">
        <x:v>10198</x:v>
      </x:c>
      <x:c r="C3450" s="5" t="s">
        <x:v>10199</x:v>
      </x:c>
      <x:c r="D3450" s="5" t="s">
        <x:v>484</x:v>
      </x:c>
    </x:row>
    <x:row r="3451" spans="1:4">
      <x:c r="A3451" s="4" t="s">
        <x:v>10200</x:v>
      </x:c>
      <x:c r="B3451" s="6" t="s">
        <x:v>10201</x:v>
      </x:c>
      <x:c r="C3451" s="5" t="s">
        <x:v>10202</x:v>
      </x:c>
      <x:c r="D3451" s="5" t="s">
        <x:v>436</x:v>
      </x:c>
    </x:row>
    <x:row r="3452" spans="1:4">
      <x:c r="A3452" s="4" t="s">
        <x:v>10203</x:v>
      </x:c>
      <x:c r="B3452" s="6" t="s">
        <x:v>10204</x:v>
      </x:c>
      <x:c r="C3452" s="5" t="s">
        <x:v>10205</x:v>
      </x:c>
      <x:c r="D3452" s="5" t="s">
        <x:v>484</x:v>
      </x:c>
    </x:row>
    <x:row r="3453" spans="1:4">
      <x:c r="A3453" s="4" t="s">
        <x:v>10206</x:v>
      </x:c>
      <x:c r="B3453" s="6" t="s">
        <x:v>10207</x:v>
      </x:c>
      <x:c r="C3453" s="5" t="s">
        <x:v>10208</x:v>
      </x:c>
      <x:c r="D3453" s="5" t="s">
        <x:v>363</x:v>
      </x:c>
    </x:row>
    <x:row r="3454" spans="1:4">
      <x:c r="A3454" s="4" t="s">
        <x:v>10209</x:v>
      </x:c>
      <x:c r="B3454" s="6" t="s">
        <x:v>10210</x:v>
      </x:c>
      <x:c r="C3454" s="5" t="s">
        <x:v>10211</x:v>
      </x:c>
      <x:c r="D3454" s="5" t="s">
        <x:v>451</x:v>
      </x:c>
    </x:row>
    <x:row r="3455" spans="1:4">
      <x:c r="A3455" s="4" t="s">
        <x:v>10212</x:v>
      </x:c>
      <x:c r="B3455" s="6" t="s">
        <x:v>10213</x:v>
      </x:c>
      <x:c r="C3455" s="5" t="s">
        <x:v>10214</x:v>
      </x:c>
      <x:c r="D3455" s="5" t="s">
        <x:v>490</x:v>
      </x:c>
    </x:row>
    <x:row r="3456" spans="1:4">
      <x:c r="A3456" s="4" t="s">
        <x:v>10215</x:v>
      </x:c>
      <x:c r="B3456" s="6" t="s">
        <x:v>10216</x:v>
      </x:c>
      <x:c r="C3456" s="5" t="s">
        <x:v>10217</x:v>
      </x:c>
      <x:c r="D3456" s="5" t="s">
        <x:v>433</x:v>
      </x:c>
    </x:row>
    <x:row r="3457" spans="1:4">
      <x:c r="A3457" s="4" t="s">
        <x:v>10218</x:v>
      </x:c>
      <x:c r="B3457" s="6" t="s">
        <x:v>10216</x:v>
      </x:c>
      <x:c r="C3457" s="5" t="s">
        <x:v>10219</x:v>
      </x:c>
      <x:c r="D3457" s="5" t="s">
        <x:v>433</x:v>
      </x:c>
    </x:row>
    <x:row r="3458" spans="1:4">
      <x:c r="A3458" s="4" t="s">
        <x:v>10220</x:v>
      </x:c>
      <x:c r="B3458" s="6" t="s">
        <x:v>10221</x:v>
      </x:c>
      <x:c r="C3458" s="5" t="s">
        <x:v>10222</x:v>
      </x:c>
      <x:c r="D3458" s="5" t="s">
        <x:v>496</x:v>
      </x:c>
    </x:row>
    <x:row r="3459" spans="1:4">
      <x:c r="A3459" s="4" t="s">
        <x:v>10223</x:v>
      </x:c>
      <x:c r="B3459" s="6" t="s">
        <x:v>10224</x:v>
      </x:c>
      <x:c r="C3459" s="5" t="s">
        <x:v>10225</x:v>
      </x:c>
      <x:c r="D3459" s="5" t="s">
        <x:v>496</x:v>
      </x:c>
    </x:row>
    <x:row r="3460" spans="1:4">
      <x:c r="A3460" s="4" t="s">
        <x:v>10226</x:v>
      </x:c>
      <x:c r="B3460" s="6" t="s">
        <x:v>10227</x:v>
      </x:c>
      <x:c r="C3460" s="5" t="s">
        <x:v>10228</x:v>
      </x:c>
      <x:c r="D3460" s="5" t="s">
        <x:v>469</x:v>
      </x:c>
    </x:row>
    <x:row r="3461" spans="1:4">
      <x:c r="A3461" s="4" t="s">
        <x:v>10229</x:v>
      </x:c>
      <x:c r="B3461" s="6" t="s">
        <x:v>10230</x:v>
      </x:c>
      <x:c r="C3461" s="5" t="s">
        <x:v>10231</x:v>
      </x:c>
      <x:c r="D3461" s="5" t="s">
        <x:v>496</x:v>
      </x:c>
    </x:row>
    <x:row r="3462" spans="1:4">
      <x:c r="A3462" s="4" t="s">
        <x:v>10232</x:v>
      </x:c>
      <x:c r="B3462" s="6" t="s">
        <x:v>10233</x:v>
      </x:c>
      <x:c r="C3462" s="5" t="s">
        <x:v>10234</x:v>
      </x:c>
      <x:c r="D3462" s="5" t="s">
        <x:v>496</x:v>
      </x:c>
    </x:row>
    <x:row r="3463" spans="1:4">
      <x:c r="A3463" s="4" t="s">
        <x:v>10235</x:v>
      </x:c>
      <x:c r="B3463" s="6" t="s">
        <x:v>10236</x:v>
      </x:c>
      <x:c r="C3463" s="5" t="s">
        <x:v>10237</x:v>
      </x:c>
      <x:c r="D3463" s="5" t="s">
        <x:v>439</x:v>
      </x:c>
    </x:row>
    <x:row r="3464" spans="1:4">
      <x:c r="A3464" s="4" t="s">
        <x:v>10238</x:v>
      </x:c>
      <x:c r="B3464" s="6" t="s">
        <x:v>10239</x:v>
      </x:c>
      <x:c r="C3464" s="5" t="s">
        <x:v>10240</x:v>
      </x:c>
      <x:c r="D3464" s="5" t="s">
        <x:v>538</x:v>
      </x:c>
    </x:row>
    <x:row r="3465" spans="1:4">
      <x:c r="A3465" s="4" t="s">
        <x:v>10241</x:v>
      </x:c>
      <x:c r="B3465" s="6" t="s">
        <x:v>10242</x:v>
      </x:c>
      <x:c r="C3465" s="5" t="s">
        <x:v>10243</x:v>
      </x:c>
      <x:c r="D3465" s="5" t="s">
        <x:v>484</x:v>
      </x:c>
    </x:row>
    <x:row r="3466" spans="1:4">
      <x:c r="A3466" s="4" t="s">
        <x:v>10244</x:v>
      </x:c>
      <x:c r="B3466" s="6" t="s">
        <x:v>10245</x:v>
      </x:c>
      <x:c r="C3466" s="5" t="s">
        <x:v>10246</x:v>
      </x:c>
      <x:c r="D3466" s="5" t="s">
        <x:v>460</x:v>
      </x:c>
    </x:row>
    <x:row r="3467" spans="1:4">
      <x:c r="A3467" s="4" t="s">
        <x:v>10247</x:v>
      </x:c>
      <x:c r="B3467" s="6" t="s">
        <x:v>10248</x:v>
      </x:c>
      <x:c r="C3467" s="5" t="s">
        <x:v>10249</x:v>
      </x:c>
      <x:c r="D3467" s="5" t="s">
        <x:v>367</x:v>
      </x:c>
    </x:row>
    <x:row r="3468" spans="1:4">
      <x:c r="A3468" s="4" t="s">
        <x:v>10250</x:v>
      </x:c>
      <x:c r="B3468" s="6" t="s">
        <x:v>10251</x:v>
      </x:c>
      <x:c r="C3468" s="5" t="s">
        <x:v>10252</x:v>
      </x:c>
      <x:c r="D3468" s="5" t="s">
        <x:v>367</x:v>
      </x:c>
    </x:row>
    <x:row r="3469" spans="1:4">
      <x:c r="A3469" s="4" t="s">
        <x:v>10253</x:v>
      </x:c>
      <x:c r="B3469" s="6" t="s">
        <x:v>10254</x:v>
      </x:c>
      <x:c r="C3469" s="5" t="s">
        <x:v>10255</x:v>
      </x:c>
      <x:c r="D3469" s="5" t="s">
        <x:v>367</x:v>
      </x:c>
    </x:row>
    <x:row r="3470" spans="1:4">
      <x:c r="A3470" s="4" t="s">
        <x:v>10256</x:v>
      </x:c>
      <x:c r="B3470" s="6" t="s">
        <x:v>10257</x:v>
      </x:c>
      <x:c r="C3470" s="5" t="s">
        <x:v>10258</x:v>
      </x:c>
      <x:c r="D3470" s="5" t="s">
        <x:v>367</x:v>
      </x:c>
    </x:row>
    <x:row r="3471" spans="1:4">
      <x:c r="A3471" s="4" t="s">
        <x:v>10259</x:v>
      </x:c>
      <x:c r="B3471" s="6" t="s">
        <x:v>10260</x:v>
      </x:c>
      <x:c r="C3471" s="5" t="s">
        <x:v>10261</x:v>
      </x:c>
      <x:c r="D3471" s="5" t="s">
        <x:v>367</x:v>
      </x:c>
    </x:row>
    <x:row r="3472" spans="1:4">
      <x:c r="A3472" s="4" t="s">
        <x:v>10262</x:v>
      </x:c>
      <x:c r="B3472" s="6" t="s">
        <x:v>10263</x:v>
      </x:c>
      <x:c r="C3472" s="5" t="s">
        <x:v>10264</x:v>
      </x:c>
      <x:c r="D3472" s="5" t="s">
        <x:v>267</x:v>
      </x:c>
    </x:row>
    <x:row r="3473" spans="1:4">
      <x:c r="A3473" s="4" t="s">
        <x:v>10265</x:v>
      </x:c>
      <x:c r="B3473" s="6" t="s">
        <x:v>10266</x:v>
      </x:c>
      <x:c r="C3473" s="5" t="s">
        <x:v>10267</x:v>
      </x:c>
      <x:c r="D3473" s="5" t="s">
        <x:v>267</x:v>
      </x:c>
    </x:row>
    <x:row r="3474" spans="1:4">
      <x:c r="A3474" s="4" t="s">
        <x:v>10268</x:v>
      </x:c>
      <x:c r="B3474" s="6" t="s">
        <x:v>10269</x:v>
      </x:c>
      <x:c r="C3474" s="5" t="s">
        <x:v>10270</x:v>
      </x:c>
      <x:c r="D3474" s="5" t="s">
        <x:v>544</x:v>
      </x:c>
    </x:row>
    <x:row r="3475" spans="1:4">
      <x:c r="A3475" s="4" t="s">
        <x:v>10271</x:v>
      </x:c>
      <x:c r="B3475" s="6" t="s">
        <x:v>10272</x:v>
      </x:c>
      <x:c r="C3475" s="5" t="s">
        <x:v>10273</x:v>
      </x:c>
      <x:c r="D3475" s="5" t="s">
        <x:v>544</x:v>
      </x:c>
    </x:row>
    <x:row r="3476" spans="1:4">
      <x:c r="A3476" s="4" t="s">
        <x:v>10274</x:v>
      </x:c>
      <x:c r="B3476" s="6" t="s">
        <x:v>10272</x:v>
      </x:c>
      <x:c r="C3476" s="5" t="s">
        <x:v>10275</x:v>
      </x:c>
      <x:c r="D3476" s="5" t="s">
        <x:v>544</x:v>
      </x:c>
    </x:row>
    <x:row r="3477" spans="1:4">
      <x:c r="A3477" s="4" t="s">
        <x:v>10276</x:v>
      </x:c>
      <x:c r="B3477" s="6" t="s">
        <x:v>10277</x:v>
      </x:c>
      <x:c r="C3477" s="5" t="s">
        <x:v>10278</x:v>
      </x:c>
      <x:c r="D3477" s="5" t="s">
        <x:v>267</x:v>
      </x:c>
    </x:row>
    <x:row r="3478" spans="1:4">
      <x:c r="A3478" s="4" t="s">
        <x:v>10279</x:v>
      </x:c>
      <x:c r="B3478" s="6" t="s">
        <x:v>10280</x:v>
      </x:c>
      <x:c r="C3478" s="5" t="s">
        <x:v>10281</x:v>
      </x:c>
      <x:c r="D3478" s="5" t="s">
        <x:v>544</x:v>
      </x:c>
    </x:row>
    <x:row r="3479" spans="1:4">
      <x:c r="A3479" s="4" t="s">
        <x:v>10282</x:v>
      </x:c>
      <x:c r="B3479" s="6" t="s">
        <x:v>10280</x:v>
      </x:c>
      <x:c r="C3479" s="5" t="s">
        <x:v>10283</x:v>
      </x:c>
      <x:c r="D3479" s="5" t="s">
        <x:v>544</x:v>
      </x:c>
    </x:row>
    <x:row r="3480" spans="1:4">
      <x:c r="A3480" s="4" t="s">
        <x:v>10284</x:v>
      </x:c>
      <x:c r="B3480" s="6" t="s">
        <x:v>10285</x:v>
      </x:c>
      <x:c r="C3480" s="5" t="s">
        <x:v>10286</x:v>
      </x:c>
      <x:c r="D3480" s="5" t="s">
        <x:v>544</x:v>
      </x:c>
    </x:row>
    <x:row r="3481" spans="1:4">
      <x:c r="A3481" s="4" t="s">
        <x:v>10287</x:v>
      </x:c>
      <x:c r="B3481" s="6" t="s">
        <x:v>10285</x:v>
      </x:c>
      <x:c r="C3481" s="5" t="s">
        <x:v>10288</x:v>
      </x:c>
      <x:c r="D3481" s="5" t="s">
        <x:v>544</x:v>
      </x:c>
    </x:row>
    <x:row r="3482" spans="1:4">
      <x:c r="A3482" s="4" t="s">
        <x:v>10289</x:v>
      </x:c>
      <x:c r="B3482" s="6" t="s">
        <x:v>10290</x:v>
      </x:c>
      <x:c r="C3482" s="5" t="s">
        <x:v>10291</x:v>
      </x:c>
      <x:c r="D3482" s="5" t="s">
        <x:v>267</x:v>
      </x:c>
    </x:row>
    <x:row r="3483" spans="1:4">
      <x:c r="A3483" s="4" t="s">
        <x:v>10292</x:v>
      </x:c>
      <x:c r="B3483" s="6" t="s">
        <x:v>10293</x:v>
      </x:c>
      <x:c r="C3483" s="5" t="s">
        <x:v>10294</x:v>
      </x:c>
      <x:c r="D3483" s="5" t="s">
        <x:v>544</x:v>
      </x:c>
    </x:row>
    <x:row r="3484" spans="1:4">
      <x:c r="A3484" s="4" t="s">
        <x:v>10295</x:v>
      </x:c>
      <x:c r="B3484" s="6" t="s">
        <x:v>10296</x:v>
      </x:c>
      <x:c r="C3484" s="5" t="s">
        <x:v>10297</x:v>
      </x:c>
      <x:c r="D3484" s="5" t="s">
        <x:v>267</x:v>
      </x:c>
    </x:row>
    <x:row r="3485" spans="1:4">
      <x:c r="A3485" s="4" t="s">
        <x:v>10298</x:v>
      </x:c>
      <x:c r="B3485" s="6" t="s">
        <x:v>10299</x:v>
      </x:c>
      <x:c r="C3485" s="5" t="s">
        <x:v>10300</x:v>
      </x:c>
      <x:c r="D3485" s="5" t="s">
        <x:v>267</x:v>
      </x:c>
    </x:row>
    <x:row r="3486" spans="1:4">
      <x:c r="A3486" s="4" t="s">
        <x:v>10301</x:v>
      </x:c>
      <x:c r="B3486" s="6" t="s">
        <x:v>10302</x:v>
      </x:c>
      <x:c r="C3486" s="5" t="s">
        <x:v>10303</x:v>
      </x:c>
      <x:c r="D3486" s="5" t="s">
        <x:v>267</x:v>
      </x:c>
    </x:row>
    <x:row r="3487" spans="1:4">
      <x:c r="A3487" s="4" t="s">
        <x:v>10304</x:v>
      </x:c>
      <x:c r="B3487" s="6" t="s">
        <x:v>10305</x:v>
      </x:c>
      <x:c r="C3487" s="5" t="s">
        <x:v>10306</x:v>
      </x:c>
      <x:c r="D3487" s="5" t="s">
        <x:v>544</x:v>
      </x:c>
    </x:row>
    <x:row r="3488" spans="1:4">
      <x:c r="A3488" s="4" t="s">
        <x:v>10307</x:v>
      </x:c>
      <x:c r="B3488" s="6" t="s">
        <x:v>10305</x:v>
      </x:c>
      <x:c r="C3488" s="5" t="s">
        <x:v>10308</x:v>
      </x:c>
      <x:c r="D3488" s="5" t="s">
        <x:v>544</x:v>
      </x:c>
    </x:row>
    <x:row r="3489" spans="1:4">
      <x:c r="A3489" s="4" t="s">
        <x:v>10309</x:v>
      </x:c>
      <x:c r="B3489" s="6" t="s">
        <x:v>10310</x:v>
      </x:c>
      <x:c r="C3489" s="5" t="s">
        <x:v>10311</x:v>
      </x:c>
      <x:c r="D3489" s="5" t="s">
        <x:v>267</x:v>
      </x:c>
    </x:row>
    <x:row r="3490" spans="1:4">
      <x:c r="A3490" s="4" t="s">
        <x:v>10312</x:v>
      </x:c>
      <x:c r="B3490" s="6" t="s">
        <x:v>10313</x:v>
      </x:c>
      <x:c r="C3490" s="5" t="s">
        <x:v>10314</x:v>
      </x:c>
      <x:c r="D3490" s="5" t="s">
        <x:v>267</x:v>
      </x:c>
    </x:row>
    <x:row r="3491" spans="1:4">
      <x:c r="A3491" s="4" t="s">
        <x:v>10315</x:v>
      </x:c>
      <x:c r="B3491" s="6" t="s">
        <x:v>10316</x:v>
      </x:c>
      <x:c r="C3491" s="5" t="s">
        <x:v>10317</x:v>
      </x:c>
      <x:c r="D3491" s="5" t="s">
        <x:v>544</x:v>
      </x:c>
    </x:row>
    <x:row r="3492" spans="1:4">
      <x:c r="A3492" s="4" t="s">
        <x:v>10318</x:v>
      </x:c>
      <x:c r="B3492" s="6" t="s">
        <x:v>10319</x:v>
      </x:c>
      <x:c r="C3492" s="5" t="s">
        <x:v>10320</x:v>
      </x:c>
      <x:c r="D3492" s="5" t="s">
        <x:v>544</x:v>
      </x:c>
    </x:row>
    <x:row r="3493" spans="1:4">
      <x:c r="A3493" s="4" t="s">
        <x:v>10321</x:v>
      </x:c>
      <x:c r="B3493" s="6" t="s">
        <x:v>10322</x:v>
      </x:c>
      <x:c r="C3493" s="5" t="s">
        <x:v>10323</x:v>
      </x:c>
      <x:c r="D3493" s="5" t="s">
        <x:v>544</x:v>
      </x:c>
    </x:row>
    <x:row r="3494" spans="1:4">
      <x:c r="A3494" s="4" t="s">
        <x:v>10324</x:v>
      </x:c>
      <x:c r="B3494" s="6" t="s">
        <x:v>10325</x:v>
      </x:c>
      <x:c r="C3494" s="5" t="s">
        <x:v>10326</x:v>
      </x:c>
      <x:c r="D3494" s="5" t="s">
        <x:v>267</x:v>
      </x:c>
    </x:row>
    <x:row r="3495" spans="1:4">
      <x:c r="A3495" s="4" t="s">
        <x:v>10327</x:v>
      </x:c>
      <x:c r="B3495" s="6" t="s">
        <x:v>10328</x:v>
      </x:c>
      <x:c r="C3495" s="5" t="s">
        <x:v>10329</x:v>
      </x:c>
      <x:c r="D3495" s="5" t="s">
        <x:v>267</x:v>
      </x:c>
    </x:row>
    <x:row r="3496" spans="1:4">
      <x:c r="A3496" s="4" t="s">
        <x:v>10330</x:v>
      </x:c>
      <x:c r="B3496" s="6" t="s">
        <x:v>10331</x:v>
      </x:c>
      <x:c r="C3496" s="5" t="s">
        <x:v>10332</x:v>
      </x:c>
      <x:c r="D3496" s="5" t="s">
        <x:v>267</x:v>
      </x:c>
    </x:row>
    <x:row r="3497" spans="1:4">
      <x:c r="A3497" s="4" t="s">
        <x:v>10333</x:v>
      </x:c>
      <x:c r="B3497" s="6" t="s">
        <x:v>10334</x:v>
      </x:c>
      <x:c r="C3497" s="5" t="s">
        <x:v>10335</x:v>
      </x:c>
      <x:c r="D3497" s="5" t="s">
        <x:v>267</x:v>
      </x:c>
    </x:row>
    <x:row r="3498" spans="1:4">
      <x:c r="A3498" s="4" t="s">
        <x:v>10336</x:v>
      </x:c>
      <x:c r="B3498" s="6" t="s">
        <x:v>10337</x:v>
      </x:c>
      <x:c r="C3498" s="5" t="s">
        <x:v>10338</x:v>
      </x:c>
      <x:c r="D3498" s="5" t="s">
        <x:v>267</x:v>
      </x:c>
    </x:row>
    <x:row r="3499" spans="1:4">
      <x:c r="A3499" s="4" t="s">
        <x:v>10339</x:v>
      </x:c>
      <x:c r="B3499" s="6" t="s">
        <x:v>10340</x:v>
      </x:c>
      <x:c r="C3499" s="5" t="s">
        <x:v>10341</x:v>
      </x:c>
      <x:c r="D3499" s="5" t="s">
        <x:v>547</x:v>
      </x:c>
    </x:row>
    <x:row r="3500" spans="1:4">
      <x:c r="A3500" s="4" t="s">
        <x:v>10342</x:v>
      </x:c>
      <x:c r="B3500" s="6" t="s">
        <x:v>10343</x:v>
      </x:c>
      <x:c r="C3500" s="5" t="s">
        <x:v>10344</x:v>
      </x:c>
      <x:c r="D3500" s="5" t="s">
        <x:v>547</x:v>
      </x:c>
    </x:row>
    <x:row r="3501" spans="1:4">
      <x:c r="A3501" s="4" t="s">
        <x:v>10345</x:v>
      </x:c>
      <x:c r="B3501" s="6" t="s">
        <x:v>10346</x:v>
      </x:c>
      <x:c r="C3501" s="5" t="s">
        <x:v>10347</x:v>
      </x:c>
      <x:c r="D3501" s="5" t="s">
        <x:v>547</x:v>
      </x:c>
    </x:row>
    <x:row r="3502" spans="1:4">
      <x:c r="A3502" s="4" t="s">
        <x:v>10348</x:v>
      </x:c>
      <x:c r="B3502" s="6" t="s">
        <x:v>10349</x:v>
      </x:c>
      <x:c r="C3502" s="5" t="s">
        <x:v>10350</x:v>
      </x:c>
      <x:c r="D3502" s="5" t="s">
        <x:v>547</x:v>
      </x:c>
    </x:row>
    <x:row r="3503" spans="1:4">
      <x:c r="A3503" s="4" t="s">
        <x:v>10351</x:v>
      </x:c>
      <x:c r="B3503" s="6" t="s">
        <x:v>10352</x:v>
      </x:c>
      <x:c r="C3503" s="5" t="s">
        <x:v>10353</x:v>
      </x:c>
      <x:c r="D3503" s="5" t="s">
        <x:v>547</x:v>
      </x:c>
    </x:row>
    <x:row r="3504" spans="1:4">
      <x:c r="A3504" s="4" t="s">
        <x:v>10354</x:v>
      </x:c>
      <x:c r="B3504" s="6" t="s">
        <x:v>10355</x:v>
      </x:c>
      <x:c r="C3504" s="5" t="s">
        <x:v>10356</x:v>
      </x:c>
      <x:c r="D3504" s="5" t="s">
        <x:v>547</x:v>
      </x:c>
    </x:row>
    <x:row r="3505" spans="1:4">
      <x:c r="A3505" s="4" t="s">
        <x:v>10357</x:v>
      </x:c>
      <x:c r="B3505" s="6" t="s">
        <x:v>10358</x:v>
      </x:c>
      <x:c r="C3505" s="5" t="s">
        <x:v>10359</x:v>
      </x:c>
      <x:c r="D3505" s="5" t="s">
        <x:v>547</x:v>
      </x:c>
    </x:row>
    <x:row r="3506" spans="1:4">
      <x:c r="A3506" s="4" t="s">
        <x:v>10360</x:v>
      </x:c>
      <x:c r="B3506" s="6" t="s">
        <x:v>10361</x:v>
      </x:c>
      <x:c r="C3506" s="5" t="s">
        <x:v>10362</x:v>
      </x:c>
      <x:c r="D3506" s="5" t="s">
        <x:v>547</x:v>
      </x:c>
    </x:row>
    <x:row r="3507" spans="1:4">
      <x:c r="A3507" s="4" t="s">
        <x:v>10363</x:v>
      </x:c>
      <x:c r="B3507" s="6" t="s">
        <x:v>10364</x:v>
      </x:c>
      <x:c r="C3507" s="5" t="s">
        <x:v>10365</x:v>
      </x:c>
      <x:c r="D3507" s="5" t="s">
        <x:v>547</x:v>
      </x:c>
    </x:row>
    <x:row r="3508" spans="1:4">
      <x:c r="A3508" s="4" t="s">
        <x:v>10366</x:v>
      </x:c>
      <x:c r="B3508" s="6" t="s">
        <x:v>10367</x:v>
      </x:c>
      <x:c r="C3508" s="5" t="s">
        <x:v>10368</x:v>
      </x:c>
      <x:c r="D3508" s="5" t="s">
        <x:v>547</x:v>
      </x:c>
    </x:row>
    <x:row r="3509" spans="1:4">
      <x:c r="A3509" s="4" t="s">
        <x:v>10369</x:v>
      </x:c>
      <x:c r="B3509" s="6" t="s">
        <x:v>10370</x:v>
      </x:c>
      <x:c r="C3509" s="5" t="s">
        <x:v>10371</x:v>
      </x:c>
      <x:c r="D3509" s="5" t="s">
        <x:v>547</x:v>
      </x:c>
    </x:row>
    <x:row r="3510" spans="1:4">
      <x:c r="A3510" s="4" t="s">
        <x:v>10372</x:v>
      </x:c>
      <x:c r="B3510" s="6" t="s">
        <x:v>10373</x:v>
      </x:c>
      <x:c r="C3510" s="5" t="s">
        <x:v>10374</x:v>
      </x:c>
      <x:c r="D3510" s="5" t="s">
        <x:v>547</x:v>
      </x:c>
    </x:row>
    <x:row r="3511" spans="1:4">
      <x:c r="A3511" s="4" t="s">
        <x:v>10375</x:v>
      </x:c>
      <x:c r="B3511" s="6" t="s">
        <x:v>10376</x:v>
      </x:c>
      <x:c r="C3511" s="5" t="s">
        <x:v>10377</x:v>
      </x:c>
      <x:c r="D3511" s="5" t="s">
        <x:v>547</x:v>
      </x:c>
    </x:row>
    <x:row r="3512" spans="1:4">
      <x:c r="A3512" s="4" t="s">
        <x:v>10378</x:v>
      </x:c>
      <x:c r="B3512" s="6" t="s">
        <x:v>10379</x:v>
      </x:c>
      <x:c r="C3512" s="5" t="s">
        <x:v>10380</x:v>
      </x:c>
      <x:c r="D3512" s="5" t="s">
        <x:v>547</x:v>
      </x:c>
    </x:row>
    <x:row r="3513" spans="1:4">
      <x:c r="A3513" s="4" t="s">
        <x:v>10381</x:v>
      </x:c>
      <x:c r="B3513" s="6" t="s">
        <x:v>10382</x:v>
      </x:c>
      <x:c r="C3513" s="5" t="s">
        <x:v>10383</x:v>
      </x:c>
      <x:c r="D3513" s="5" t="s">
        <x:v>547</x:v>
      </x:c>
    </x:row>
    <x:row r="3514" spans="1:4">
      <x:c r="A3514" s="4" t="s">
        <x:v>10384</x:v>
      </x:c>
      <x:c r="B3514" s="6" t="s">
        <x:v>10385</x:v>
      </x:c>
      <x:c r="C3514" s="5" t="s">
        <x:v>10386</x:v>
      </x:c>
      <x:c r="D3514" s="5" t="s">
        <x:v>547</x:v>
      </x:c>
    </x:row>
    <x:row r="3515" spans="1:4">
      <x:c r="A3515" s="4" t="s">
        <x:v>10387</x:v>
      </x:c>
      <x:c r="B3515" s="6" t="s">
        <x:v>10388</x:v>
      </x:c>
      <x:c r="C3515" s="5" t="s">
        <x:v>10389</x:v>
      </x:c>
      <x:c r="D3515" s="5" t="s">
        <x:v>547</x:v>
      </x:c>
    </x:row>
    <x:row r="3516" spans="1:4">
      <x:c r="A3516" s="4" t="s">
        <x:v>10390</x:v>
      </x:c>
      <x:c r="B3516" s="6" t="s">
        <x:v>10391</x:v>
      </x:c>
      <x:c r="C3516" s="5" t="s">
        <x:v>10392</x:v>
      </x:c>
      <x:c r="D3516" s="5" t="s">
        <x:v>547</x:v>
      </x:c>
    </x:row>
    <x:row r="3517" spans="1:4">
      <x:c r="A3517" s="4" t="s">
        <x:v>10393</x:v>
      </x:c>
      <x:c r="B3517" s="6" t="s">
        <x:v>10394</x:v>
      </x:c>
      <x:c r="C3517" s="5" t="s">
        <x:v>10395</x:v>
      </x:c>
      <x:c r="D3517" s="5" t="s">
        <x:v>547</x:v>
      </x:c>
    </x:row>
    <x:row r="3518" spans="1:4">
      <x:c r="A3518" s="4" t="s">
        <x:v>10396</x:v>
      </x:c>
      <x:c r="B3518" s="6" t="s">
        <x:v>10397</x:v>
      </x:c>
      <x:c r="C3518" s="5" t="s">
        <x:v>10398</x:v>
      </x:c>
      <x:c r="D3518" s="5" t="s">
        <x:v>547</x:v>
      </x:c>
    </x:row>
    <x:row r="3519" spans="1:4">
      <x:c r="A3519" s="4" t="s">
        <x:v>10399</x:v>
      </x:c>
      <x:c r="B3519" s="6" t="s">
        <x:v>10400</x:v>
      </x:c>
      <x:c r="C3519" s="5" t="s">
        <x:v>10401</x:v>
      </x:c>
      <x:c r="D3519" s="5" t="s">
        <x:v>547</x:v>
      </x:c>
    </x:row>
    <x:row r="3520" spans="1:4">
      <x:c r="A3520" s="4" t="s">
        <x:v>10402</x:v>
      </x:c>
      <x:c r="B3520" s="6" t="s">
        <x:v>10403</x:v>
      </x:c>
      <x:c r="C3520" s="5" t="s">
        <x:v>10404</x:v>
      </x:c>
      <x:c r="D3520" s="5" t="s">
        <x:v>547</x:v>
      </x:c>
    </x:row>
    <x:row r="3521" spans="1:4">
      <x:c r="A3521" s="4" t="s">
        <x:v>10405</x:v>
      </x:c>
      <x:c r="B3521" s="6" t="s">
        <x:v>10406</x:v>
      </x:c>
      <x:c r="C3521" s="5" t="s">
        <x:v>10407</x:v>
      </x:c>
      <x:c r="D3521" s="5" t="s">
        <x:v>547</x:v>
      </x:c>
    </x:row>
    <x:row r="3522" spans="1:4">
      <x:c r="A3522" s="4" t="s">
        <x:v>10408</x:v>
      </x:c>
      <x:c r="B3522" s="6" t="s">
        <x:v>10409</x:v>
      </x:c>
      <x:c r="C3522" s="5" t="s">
        <x:v>10410</x:v>
      </x:c>
      <x:c r="D3522" s="5" t="s">
        <x:v>547</x:v>
      </x:c>
    </x:row>
    <x:row r="3523" spans="1:4">
      <x:c r="A3523" s="4" t="s">
        <x:v>10411</x:v>
      </x:c>
      <x:c r="B3523" s="6" t="s">
        <x:v>10412</x:v>
      </x:c>
      <x:c r="C3523" s="5" t="s">
        <x:v>10413</x:v>
      </x:c>
      <x:c r="D3523" s="5" t="s">
        <x:v>547</x:v>
      </x:c>
    </x:row>
    <x:row r="3524" spans="1:4">
      <x:c r="A3524" s="4" t="s">
        <x:v>10414</x:v>
      </x:c>
      <x:c r="B3524" s="6" t="s">
        <x:v>10415</x:v>
      </x:c>
      <x:c r="C3524" s="5" t="s">
        <x:v>10416</x:v>
      </x:c>
      <x:c r="D3524" s="5" t="s">
        <x:v>547</x:v>
      </x:c>
    </x:row>
    <x:row r="3525" spans="1:4">
      <x:c r="A3525" s="4" t="s">
        <x:v>10417</x:v>
      </x:c>
      <x:c r="B3525" s="6" t="s">
        <x:v>10418</x:v>
      </x:c>
      <x:c r="C3525" s="5" t="s">
        <x:v>10419</x:v>
      </x:c>
      <x:c r="D3525" s="5" t="s">
        <x:v>547</x:v>
      </x:c>
    </x:row>
    <x:row r="3526" spans="1:4">
      <x:c r="A3526" s="4" t="s">
        <x:v>10420</x:v>
      </x:c>
      <x:c r="B3526" s="6" t="s">
        <x:v>10421</x:v>
      </x:c>
      <x:c r="C3526" s="5" t="s">
        <x:v>10422</x:v>
      </x:c>
      <x:c r="D3526" s="5" t="s">
        <x:v>547</x:v>
      </x:c>
    </x:row>
    <x:row r="3527" spans="1:4">
      <x:c r="A3527" s="4" t="s">
        <x:v>10423</x:v>
      </x:c>
      <x:c r="B3527" s="6" t="s">
        <x:v>10424</x:v>
      </x:c>
      <x:c r="C3527" s="5" t="s">
        <x:v>10425</x:v>
      </x:c>
      <x:c r="D3527" s="5" t="s">
        <x:v>547</x:v>
      </x:c>
    </x:row>
    <x:row r="3528" spans="1:4">
      <x:c r="A3528" s="4" t="s">
        <x:v>10426</x:v>
      </x:c>
      <x:c r="B3528" s="6" t="s">
        <x:v>10427</x:v>
      </x:c>
      <x:c r="C3528" s="5" t="s">
        <x:v>10428</x:v>
      </x:c>
      <x:c r="D3528" s="5" t="s">
        <x:v>547</x:v>
      </x:c>
    </x:row>
    <x:row r="3529" spans="1:4">
      <x:c r="A3529" s="4" t="s">
        <x:v>10429</x:v>
      </x:c>
      <x:c r="B3529" s="6" t="s">
        <x:v>10430</x:v>
      </x:c>
      <x:c r="C3529" s="5" t="s">
        <x:v>10431</x:v>
      </x:c>
      <x:c r="D3529" s="5" t="s">
        <x:v>334</x:v>
      </x:c>
    </x:row>
    <x:row r="3530" spans="1:4">
      <x:c r="A3530" s="4" t="s">
        <x:v>10432</x:v>
      </x:c>
      <x:c r="B3530" s="6" t="s">
        <x:v>10433</x:v>
      </x:c>
      <x:c r="C3530" s="5" t="s">
        <x:v>10434</x:v>
      </x:c>
      <x:c r="D3530" s="5" t="s">
        <x:v>334</x:v>
      </x:c>
    </x:row>
    <x:row r="3531" spans="1:4">
      <x:c r="A3531" s="4" t="s">
        <x:v>10435</x:v>
      </x:c>
      <x:c r="B3531" s="6" t="s">
        <x:v>10436</x:v>
      </x:c>
      <x:c r="C3531" s="5" t="s">
        <x:v>10437</x:v>
      </x:c>
      <x:c r="D3531" s="5" t="s">
        <x:v>385</x:v>
      </x:c>
    </x:row>
    <x:row r="3532" spans="1:4">
      <x:c r="A3532" s="4" t="s">
        <x:v>10438</x:v>
      </x:c>
      <x:c r="B3532" s="6" t="s">
        <x:v>10436</x:v>
      </x:c>
      <x:c r="C3532" s="5" t="s">
        <x:v>10439</x:v>
      </x:c>
      <x:c r="D3532" s="5" t="s">
        <x:v>334</x:v>
      </x:c>
    </x:row>
    <x:row r="3533" spans="1:4">
      <x:c r="A3533" s="4" t="s">
        <x:v>10440</x:v>
      </x:c>
      <x:c r="B3533" s="6" t="s">
        <x:v>10436</x:v>
      </x:c>
      <x:c r="C3533" s="5" t="s">
        <x:v>10441</x:v>
      </x:c>
      <x:c r="D3533" s="5" t="s">
        <x:v>538</x:v>
      </x:c>
    </x:row>
    <x:row r="3534" spans="1:4">
      <x:c r="A3534" s="4" t="s">
        <x:v>10442</x:v>
      </x:c>
      <x:c r="B3534" s="6" t="s">
        <x:v>10443</x:v>
      </x:c>
      <x:c r="C3534" s="5" t="s">
        <x:v>10444</x:v>
      </x:c>
      <x:c r="D3534" s="5" t="s">
        <x:v>334</x:v>
      </x:c>
    </x:row>
    <x:row r="3535" spans="1:4">
      <x:c r="A3535" s="4" t="s">
        <x:v>10445</x:v>
      </x:c>
      <x:c r="B3535" s="6" t="s">
        <x:v>10443</x:v>
      </x:c>
      <x:c r="C3535" s="5" t="s">
        <x:v>10446</x:v>
      </x:c>
      <x:c r="D3535" s="5" t="s">
        <x:v>385</x:v>
      </x:c>
    </x:row>
    <x:row r="3536" spans="1:4">
      <x:c r="A3536" s="4" t="s">
        <x:v>10447</x:v>
      </x:c>
      <x:c r="B3536" s="6" t="s">
        <x:v>10448</x:v>
      </x:c>
      <x:c r="C3536" s="5" t="s">
        <x:v>10449</x:v>
      </x:c>
      <x:c r="D3536" s="5" t="s">
        <x:v>538</x:v>
      </x:c>
    </x:row>
    <x:row r="3537" spans="1:4">
      <x:c r="A3537" s="4" t="s">
        <x:v>10450</x:v>
      </x:c>
      <x:c r="B3537" s="6" t="s">
        <x:v>10451</x:v>
      </x:c>
      <x:c r="C3537" s="5" t="s">
        <x:v>10452</x:v>
      </x:c>
      <x:c r="D3537" s="5" t="s">
        <x:v>334</x:v>
      </x:c>
    </x:row>
    <x:row r="3538" spans="1:4">
      <x:c r="A3538" s="4" t="s">
        <x:v>10453</x:v>
      </x:c>
      <x:c r="B3538" s="6" t="s">
        <x:v>10454</x:v>
      </x:c>
      <x:c r="C3538" s="5" t="s">
        <x:v>10455</x:v>
      </x:c>
      <x:c r="D3538" s="5" t="s">
        <x:v>334</x:v>
      </x:c>
    </x:row>
    <x:row r="3539" spans="1:4">
      <x:c r="A3539" s="4" t="s">
        <x:v>10456</x:v>
      </x:c>
      <x:c r="B3539" s="6" t="s">
        <x:v>10454</x:v>
      </x:c>
      <x:c r="C3539" s="5" t="s">
        <x:v>10457</x:v>
      </x:c>
      <x:c r="D3539" s="5" t="s">
        <x:v>385</x:v>
      </x:c>
    </x:row>
    <x:row r="3540" spans="1:4">
      <x:c r="A3540" s="4" t="s">
        <x:v>10458</x:v>
      </x:c>
      <x:c r="B3540" s="6" t="s">
        <x:v>10459</x:v>
      </x:c>
      <x:c r="C3540" s="5" t="s">
        <x:v>10460</x:v>
      </x:c>
      <x:c r="D3540" s="5" t="s">
        <x:v>334</x:v>
      </x:c>
    </x:row>
    <x:row r="3541" spans="1:4">
      <x:c r="A3541" s="4" t="s">
        <x:v>10461</x:v>
      </x:c>
      <x:c r="B3541" s="6" t="s">
        <x:v>10462</x:v>
      </x:c>
      <x:c r="C3541" s="5" t="s">
        <x:v>10463</x:v>
      </x:c>
      <x:c r="D3541" s="5" t="s">
        <x:v>334</x:v>
      </x:c>
    </x:row>
    <x:row r="3542" spans="1:4">
      <x:c r="A3542" s="4" t="s">
        <x:v>10464</x:v>
      </x:c>
      <x:c r="B3542" s="6" t="s">
        <x:v>10465</x:v>
      </x:c>
      <x:c r="C3542" s="5" t="s">
        <x:v>10466</x:v>
      </x:c>
      <x:c r="D3542" s="5" t="s">
        <x:v>385</x:v>
      </x:c>
    </x:row>
    <x:row r="3543" spans="1:4">
      <x:c r="A3543" s="4" t="s">
        <x:v>10467</x:v>
      </x:c>
      <x:c r="B3543" s="6" t="s">
        <x:v>10465</x:v>
      </x:c>
      <x:c r="C3543" s="5" t="s">
        <x:v>10468</x:v>
      </x:c>
      <x:c r="D3543" s="5" t="s">
        <x:v>334</x:v>
      </x:c>
    </x:row>
    <x:row r="3544" spans="1:4">
      <x:c r="A3544" s="4" t="s">
        <x:v>10469</x:v>
      </x:c>
      <x:c r="B3544" s="6" t="s">
        <x:v>10465</x:v>
      </x:c>
      <x:c r="C3544" s="5" t="s">
        <x:v>10470</x:v>
      </x:c>
      <x:c r="D3544" s="5" t="s">
        <x:v>538</x:v>
      </x:c>
    </x:row>
    <x:row r="3545" spans="1:4">
      <x:c r="A3545" s="4" t="s">
        <x:v>10471</x:v>
      </x:c>
      <x:c r="B3545" s="6" t="s">
        <x:v>10472</x:v>
      </x:c>
      <x:c r="C3545" s="5" t="s">
        <x:v>10473</x:v>
      </x:c>
      <x:c r="D3545" s="5" t="s">
        <x:v>334</x:v>
      </x:c>
    </x:row>
    <x:row r="3546" spans="1:4">
      <x:c r="A3546" s="4" t="s">
        <x:v>10474</x:v>
      </x:c>
      <x:c r="B3546" s="6" t="s">
        <x:v>10475</x:v>
      </x:c>
      <x:c r="C3546" s="5" t="s">
        <x:v>10476</x:v>
      </x:c>
      <x:c r="D3546" s="5" t="s">
        <x:v>334</x:v>
      </x:c>
    </x:row>
    <x:row r="3547" spans="1:4">
      <x:c r="A3547" s="4" t="s">
        <x:v>10477</x:v>
      </x:c>
      <x:c r="B3547" s="6" t="s">
        <x:v>10475</x:v>
      </x:c>
      <x:c r="C3547" s="5" t="s">
        <x:v>10478</x:v>
      </x:c>
      <x:c r="D3547" s="5" t="s">
        <x:v>538</x:v>
      </x:c>
    </x:row>
    <x:row r="3548" spans="1:4">
      <x:c r="A3548" s="4" t="s">
        <x:v>10479</x:v>
      </x:c>
      <x:c r="B3548" s="6" t="s">
        <x:v>10475</x:v>
      </x:c>
      <x:c r="C3548" s="5" t="s">
        <x:v>10480</x:v>
      </x:c>
      <x:c r="D3548" s="5" t="s">
        <x:v>385</x:v>
      </x:c>
    </x:row>
    <x:row r="3549" spans="1:4">
      <x:c r="A3549" s="4" t="s">
        <x:v>10481</x:v>
      </x:c>
      <x:c r="B3549" s="6" t="s">
        <x:v>10482</x:v>
      </x:c>
      <x:c r="C3549" s="5" t="s">
        <x:v>10483</x:v>
      </x:c>
      <x:c r="D3549" s="5" t="s">
        <x:v>538</x:v>
      </x:c>
    </x:row>
    <x:row r="3550" spans="1:4">
      <x:c r="A3550" s="4" t="s">
        <x:v>10484</x:v>
      </x:c>
      <x:c r="B3550" s="6" t="s">
        <x:v>10482</x:v>
      </x:c>
      <x:c r="C3550" s="5" t="s">
        <x:v>10485</x:v>
      </x:c>
      <x:c r="D3550" s="5" t="s">
        <x:v>334</x:v>
      </x:c>
    </x:row>
    <x:row r="3551" spans="1:4">
      <x:c r="A3551" s="4" t="s">
        <x:v>10486</x:v>
      </x:c>
      <x:c r="B3551" s="6" t="s">
        <x:v>10482</x:v>
      </x:c>
      <x:c r="C3551" s="5" t="s">
        <x:v>10487</x:v>
      </x:c>
      <x:c r="D3551" s="5" t="s">
        <x:v>385</x:v>
      </x:c>
    </x:row>
    <x:row r="3552" spans="1:4">
      <x:c r="A3552" s="4" t="s">
        <x:v>10488</x:v>
      </x:c>
      <x:c r="B3552" s="6" t="s">
        <x:v>10489</x:v>
      </x:c>
      <x:c r="C3552" s="5" t="s">
        <x:v>10490</x:v>
      </x:c>
      <x:c r="D3552" s="5" t="s">
        <x:v>538</x:v>
      </x:c>
    </x:row>
    <x:row r="3553" spans="1:4">
      <x:c r="A3553" s="4" t="s">
        <x:v>10491</x:v>
      </x:c>
      <x:c r="B3553" s="6" t="s">
        <x:v>10492</x:v>
      </x:c>
      <x:c r="C3553" s="5" t="s">
        <x:v>10493</x:v>
      </x:c>
      <x:c r="D3553" s="5" t="s">
        <x:v>538</x:v>
      </x:c>
    </x:row>
    <x:row r="3554" spans="1:4">
      <x:c r="A3554" s="4" t="s">
        <x:v>10494</x:v>
      </x:c>
      <x:c r="B3554" s="6" t="s">
        <x:v>10492</x:v>
      </x:c>
      <x:c r="C3554" s="5" t="s">
        <x:v>10495</x:v>
      </x:c>
      <x:c r="D3554" s="5" t="s">
        <x:v>385</x:v>
      </x:c>
    </x:row>
    <x:row r="3555" spans="1:4">
      <x:c r="A3555" s="4" t="s">
        <x:v>10496</x:v>
      </x:c>
      <x:c r="B3555" s="6" t="s">
        <x:v>10492</x:v>
      </x:c>
      <x:c r="C3555" s="5" t="s">
        <x:v>10497</x:v>
      </x:c>
      <x:c r="D3555" s="5" t="s">
        <x:v>334</x:v>
      </x:c>
    </x:row>
    <x:row r="3556" spans="1:4">
      <x:c r="A3556" s="4" t="s">
        <x:v>10498</x:v>
      </x:c>
      <x:c r="B3556" s="6" t="s">
        <x:v>10499</x:v>
      </x:c>
      <x:c r="C3556" s="5" t="s">
        <x:v>10500</x:v>
      </x:c>
      <x:c r="D3556" s="5" t="s">
        <x:v>385</x:v>
      </x:c>
    </x:row>
    <x:row r="3557" spans="1:4">
      <x:c r="A3557" s="4" t="s">
        <x:v>10501</x:v>
      </x:c>
      <x:c r="B3557" s="6" t="s">
        <x:v>10499</x:v>
      </x:c>
      <x:c r="C3557" s="5" t="s">
        <x:v>10502</x:v>
      </x:c>
      <x:c r="D3557" s="5" t="s">
        <x:v>538</x:v>
      </x:c>
    </x:row>
    <x:row r="3558" spans="1:4">
      <x:c r="A3558" s="4" t="s">
        <x:v>10503</x:v>
      </x:c>
      <x:c r="B3558" s="6" t="s">
        <x:v>10499</x:v>
      </x:c>
      <x:c r="C3558" s="5" t="s">
        <x:v>10504</x:v>
      </x:c>
      <x:c r="D3558" s="5" t="s">
        <x:v>334</x:v>
      </x:c>
    </x:row>
    <x:row r="3559" spans="1:4">
      <x:c r="A3559" s="4" t="s">
        <x:v>10505</x:v>
      </x:c>
      <x:c r="B3559" s="6" t="s">
        <x:v>10506</x:v>
      </x:c>
      <x:c r="C3559" s="5" t="s">
        <x:v>10507</x:v>
      </x:c>
      <x:c r="D3559" s="5" t="s">
        <x:v>18</x:v>
      </x:c>
    </x:row>
    <x:row r="3560" spans="1:4">
      <x:c r="A3560" s="4" t="s">
        <x:v>10508</x:v>
      </x:c>
      <x:c r="B3560" s="6" t="s">
        <x:v>10506</x:v>
      </x:c>
      <x:c r="C3560" s="5" t="s">
        <x:v>10509</x:v>
      </x:c>
      <x:c r="D3560" s="5" t="s">
        <x:v>15</x:v>
      </x:c>
    </x:row>
    <x:row r="3561" spans="1:4">
      <x:c r="A3561" s="4" t="s">
        <x:v>10510</x:v>
      </x:c>
      <x:c r="B3561" s="6" t="s">
        <x:v>10511</x:v>
      </x:c>
      <x:c r="C3561" s="5" t="s">
        <x:v>10512</x:v>
      </x:c>
      <x:c r="D3561" s="5" t="s">
        <x:v>18</x:v>
      </x:c>
    </x:row>
    <x:row r="3562" spans="1:4">
      <x:c r="A3562" s="4" t="s">
        <x:v>10513</x:v>
      </x:c>
      <x:c r="B3562" s="6" t="s">
        <x:v>10511</x:v>
      </x:c>
      <x:c r="C3562" s="5" t="s">
        <x:v>10514</x:v>
      </x:c>
      <x:c r="D3562" s="5" t="s">
        <x:v>15</x:v>
      </x:c>
    </x:row>
    <x:row r="3563" spans="1:4">
      <x:c r="A3563" s="4" t="s">
        <x:v>10515</x:v>
      </x:c>
      <x:c r="B3563" s="6" t="s">
        <x:v>10516</x:v>
      </x:c>
      <x:c r="C3563" s="5" t="s">
        <x:v>10517</x:v>
      </x:c>
      <x:c r="D3563" s="5" t="s">
        <x:v>15</x:v>
      </x:c>
    </x:row>
    <x:row r="3564" spans="1:4">
      <x:c r="A3564" s="4" t="s">
        <x:v>10518</x:v>
      </x:c>
      <x:c r="B3564" s="6" t="s">
        <x:v>10516</x:v>
      </x:c>
      <x:c r="C3564" s="5" t="s">
        <x:v>10519</x:v>
      </x:c>
      <x:c r="D3564" s="5" t="s">
        <x:v>18</x:v>
      </x:c>
    </x:row>
    <x:row r="3565" spans="1:4">
      <x:c r="A3565" s="4" t="s">
        <x:v>10520</x:v>
      </x:c>
      <x:c r="B3565" s="6" t="s">
        <x:v>10521</x:v>
      </x:c>
      <x:c r="C3565" s="5" t="s">
        <x:v>10522</x:v>
      </x:c>
      <x:c r="D3565" s="5" t="s">
        <x:v>15</x:v>
      </x:c>
    </x:row>
    <x:row r="3566" spans="1:4">
      <x:c r="A3566" s="4" t="s">
        <x:v>10523</x:v>
      </x:c>
      <x:c r="B3566" s="6" t="s">
        <x:v>10524</x:v>
      </x:c>
      <x:c r="C3566" s="5" t="s">
        <x:v>10525</x:v>
      </x:c>
      <x:c r="D3566" s="5" t="s">
        <x:v>15</x:v>
      </x:c>
    </x:row>
    <x:row r="3567" spans="1:4">
      <x:c r="A3567" s="4" t="s">
        <x:v>10526</x:v>
      </x:c>
      <x:c r="B3567" s="6" t="s">
        <x:v>10527</x:v>
      </x:c>
      <x:c r="C3567" s="5" t="s">
        <x:v>10528</x:v>
      </x:c>
      <x:c r="D3567" s="5" t="s">
        <x:v>18</x:v>
      </x:c>
    </x:row>
    <x:row r="3568" spans="1:4">
      <x:c r="A3568" s="4" t="s">
        <x:v>10529</x:v>
      </x:c>
      <x:c r="B3568" s="6" t="s">
        <x:v>10530</x:v>
      </x:c>
      <x:c r="C3568" s="5" t="s">
        <x:v>10531</x:v>
      </x:c>
      <x:c r="D3568" s="5" t="s">
        <x:v>15</x:v>
      </x:c>
    </x:row>
    <x:row r="3569" spans="1:4">
      <x:c r="A3569" s="4" t="s">
        <x:v>10532</x:v>
      </x:c>
      <x:c r="B3569" s="6" t="s">
        <x:v>10533</x:v>
      </x:c>
      <x:c r="C3569" s="5" t="s">
        <x:v>10534</x:v>
      </x:c>
      <x:c r="D3569" s="5" t="s">
        <x:v>18</x:v>
      </x:c>
    </x:row>
    <x:row r="3570" spans="1:4">
      <x:c r="A3570" s="4" t="s">
        <x:v>10535</x:v>
      </x:c>
      <x:c r="B3570" s="6" t="s">
        <x:v>10536</x:v>
      </x:c>
      <x:c r="C3570" s="5" t="s">
        <x:v>10537</x:v>
      </x:c>
      <x:c r="D3570" s="5" t="s">
        <x:v>15</x:v>
      </x:c>
    </x:row>
    <x:row r="3571" spans="1:4">
      <x:c r="A3571" s="4" t="s">
        <x:v>10538</x:v>
      </x:c>
      <x:c r="B3571" s="6" t="s">
        <x:v>10536</x:v>
      </x:c>
      <x:c r="C3571" s="5" t="s">
        <x:v>10539</x:v>
      </x:c>
      <x:c r="D3571" s="5" t="s">
        <x:v>18</x:v>
      </x:c>
    </x:row>
    <x:row r="3572" spans="1:4">
      <x:c r="A3572" s="4" t="s">
        <x:v>10540</x:v>
      </x:c>
      <x:c r="B3572" s="6" t="s">
        <x:v>10541</x:v>
      </x:c>
      <x:c r="C3572" s="5" t="s">
        <x:v>10542</x:v>
      </x:c>
      <x:c r="D3572" s="5" t="s">
        <x:v>551</x:v>
      </x:c>
    </x:row>
    <x:row r="3573" spans="1:4">
      <x:c r="A3573" s="4" t="s">
        <x:v>10543</x:v>
      </x:c>
      <x:c r="B3573" s="6" t="s">
        <x:v>10544</x:v>
      </x:c>
      <x:c r="C3573" s="5" t="s">
        <x:v>10545</x:v>
      </x:c>
      <x:c r="D3573" s="5" t="s">
        <x:v>551</x:v>
      </x:c>
    </x:row>
    <x:row r="3574" spans="1:4">
      <x:c r="A3574" s="4" t="s">
        <x:v>10546</x:v>
      </x:c>
      <x:c r="B3574" s="6" t="s">
        <x:v>10547</x:v>
      </x:c>
      <x:c r="C3574" s="5" t="s">
        <x:v>10548</x:v>
      </x:c>
      <x:c r="D3574" s="5" t="s">
        <x:v>180</x:v>
      </x:c>
    </x:row>
    <x:row r="3575" spans="1:4">
      <x:c r="A3575" s="4" t="s">
        <x:v>10549</x:v>
      </x:c>
      <x:c r="B3575" s="6" t="s">
        <x:v>10550</x:v>
      </x:c>
      <x:c r="C3575" s="5" t="s">
        <x:v>10551</x:v>
      </x:c>
      <x:c r="D3575" s="5" t="s">
        <x:v>184</x:v>
      </x:c>
    </x:row>
    <x:row r="3576" spans="1:4">
      <x:c r="A3576" s="4" t="s">
        <x:v>10552</x:v>
      </x:c>
      <x:c r="B3576" s="6" t="s">
        <x:v>10550</x:v>
      </x:c>
      <x:c r="C3576" s="5" t="s">
        <x:v>10553</x:v>
      </x:c>
      <x:c r="D3576" s="5" t="s">
        <x:v>187</x:v>
      </x:c>
    </x:row>
    <x:row r="3577" spans="1:4">
      <x:c r="A3577" s="4" t="s">
        <x:v>10554</x:v>
      </x:c>
      <x:c r="B3577" s="6" t="s">
        <x:v>10550</x:v>
      </x:c>
      <x:c r="C3577" s="5" t="s">
        <x:v>10555</x:v>
      </x:c>
      <x:c r="D3577" s="5" t="s">
        <x:v>187</x:v>
      </x:c>
    </x:row>
    <x:row r="3578" spans="1:4">
      <x:c r="A3578" s="4" t="s">
        <x:v>10556</x:v>
      </x:c>
      <x:c r="B3578" s="6" t="s">
        <x:v>10557</x:v>
      </x:c>
      <x:c r="C3578" s="5" t="s">
        <x:v>10558</x:v>
      </x:c>
      <x:c r="D3578" s="5" t="s">
        <x:v>180</x:v>
      </x:c>
    </x:row>
    <x:row r="3579" spans="1:4">
      <x:c r="A3579" s="4" t="s">
        <x:v>10559</x:v>
      </x:c>
      <x:c r="B3579" s="6" t="s">
        <x:v>10560</x:v>
      </x:c>
      <x:c r="C3579" s="5" t="s">
        <x:v>10561</x:v>
      </x:c>
      <x:c r="D3579" s="5" t="s">
        <x:v>551</x:v>
      </x:c>
    </x:row>
    <x:row r="3580" spans="1:4">
      <x:c r="A3580" s="4" t="s">
        <x:v>10562</x:v>
      </x:c>
      <x:c r="B3580" s="6" t="s">
        <x:v>10563</x:v>
      </x:c>
      <x:c r="C3580" s="5" t="s">
        <x:v>10564</x:v>
      </x:c>
      <x:c r="D3580" s="5" t="s">
        <x:v>551</x:v>
      </x:c>
    </x:row>
    <x:row r="3581" spans="1:4">
      <x:c r="A3581" s="4" t="s">
        <x:v>10565</x:v>
      </x:c>
      <x:c r="B3581" s="6" t="s">
        <x:v>10566</x:v>
      </x:c>
      <x:c r="C3581" s="5" t="s">
        <x:v>10567</x:v>
      </x:c>
      <x:c r="D3581" s="5" t="s">
        <x:v>551</x:v>
      </x:c>
    </x:row>
    <x:row r="3582" spans="1:4">
      <x:c r="A3582" s="4" t="s">
        <x:v>10568</x:v>
      </x:c>
      <x:c r="B3582" s="6" t="s">
        <x:v>10569</x:v>
      </x:c>
      <x:c r="C3582" s="5" t="s">
        <x:v>10570</x:v>
      </x:c>
      <x:c r="D3582" s="5" t="s">
        <x:v>551</x:v>
      </x:c>
    </x:row>
    <x:row r="3583" spans="1:4">
      <x:c r="A3583" s="4" t="s">
        <x:v>10571</x:v>
      </x:c>
      <x:c r="B3583" s="6" t="s">
        <x:v>10572</x:v>
      </x:c>
      <x:c r="C3583" s="5" t="s">
        <x:v>10573</x:v>
      </x:c>
      <x:c r="D3583" s="5" t="s">
        <x:v>551</x:v>
      </x:c>
    </x:row>
    <x:row r="3584" spans="1:4">
      <x:c r="A3584" s="4" t="s">
        <x:v>10574</x:v>
      </x:c>
      <x:c r="B3584" s="6" t="s">
        <x:v>10575</x:v>
      </x:c>
      <x:c r="C3584" s="5" t="s">
        <x:v>10576</x:v>
      </x:c>
      <x:c r="D3584" s="5" t="s">
        <x:v>551</x:v>
      </x:c>
    </x:row>
    <x:row r="3585" spans="1:4">
      <x:c r="A3585" s="4" t="s">
        <x:v>10577</x:v>
      </x:c>
      <x:c r="B3585" s="6" t="s">
        <x:v>10578</x:v>
      </x:c>
      <x:c r="C3585" s="5" t="s">
        <x:v>10579</x:v>
      </x:c>
      <x:c r="D3585" s="5" t="s">
        <x:v>180</x:v>
      </x:c>
    </x:row>
    <x:row r="3586" spans="1:4">
      <x:c r="A3586" s="4" t="s">
        <x:v>10580</x:v>
      </x:c>
      <x:c r="B3586" s="6" t="s">
        <x:v>10581</x:v>
      </x:c>
      <x:c r="C3586" s="5" t="s">
        <x:v>10582</x:v>
      </x:c>
      <x:c r="D3586" s="5" t="s">
        <x:v>551</x:v>
      </x:c>
    </x:row>
    <x:row r="3587" spans="1:4">
      <x:c r="A3587" s="4" t="s">
        <x:v>10583</x:v>
      </x:c>
      <x:c r="B3587" s="6" t="s">
        <x:v>10584</x:v>
      </x:c>
      <x:c r="C3587" s="5" t="s">
        <x:v>10585</x:v>
      </x:c>
      <x:c r="D3587" s="5" t="s">
        <x:v>551</x:v>
      </x:c>
    </x:row>
    <x:row r="3588" spans="1:4">
      <x:c r="A3588" s="4" t="s">
        <x:v>10586</x:v>
      </x:c>
      <x:c r="B3588" s="6" t="s">
        <x:v>10587</x:v>
      </x:c>
      <x:c r="C3588" s="5" t="s">
        <x:v>10588</x:v>
      </x:c>
      <x:c r="D3588" s="5" t="s">
        <x:v>551</x:v>
      </x:c>
    </x:row>
    <x:row r="3589" spans="1:4">
      <x:c r="A3589" s="4" t="s">
        <x:v>10589</x:v>
      </x:c>
      <x:c r="B3589" s="6" t="s">
        <x:v>10590</x:v>
      </x:c>
      <x:c r="C3589" s="5" t="s">
        <x:v>10591</x:v>
      </x:c>
      <x:c r="D3589" s="5" t="s">
        <x:v>551</x:v>
      </x:c>
    </x:row>
    <x:row r="3590" spans="1:4">
      <x:c r="A3590" s="4" t="s">
        <x:v>10592</x:v>
      </x:c>
      <x:c r="B3590" s="6" t="s">
        <x:v>10593</x:v>
      </x:c>
      <x:c r="C3590" s="5" t="s">
        <x:v>10594</x:v>
      </x:c>
      <x:c r="D3590" s="5" t="s">
        <x:v>180</x:v>
      </x:c>
    </x:row>
    <x:row r="3591" spans="1:4">
      <x:c r="A3591" s="4" t="s">
        <x:v>10595</x:v>
      </x:c>
      <x:c r="B3591" s="6" t="s">
        <x:v>10596</x:v>
      </x:c>
      <x:c r="C3591" s="5" t="s">
        <x:v>10597</x:v>
      </x:c>
      <x:c r="D3591" s="5" t="s">
        <x:v>551</x:v>
      </x:c>
    </x:row>
    <x:row r="3592" spans="1:4">
      <x:c r="A3592" s="4" t="s">
        <x:v>10598</x:v>
      </x:c>
      <x:c r="B3592" s="6" t="s">
        <x:v>10599</x:v>
      </x:c>
      <x:c r="C3592" s="5" t="s">
        <x:v>10600</x:v>
      </x:c>
      <x:c r="D3592" s="5" t="s">
        <x:v>180</x:v>
      </x:c>
    </x:row>
    <x:row r="3593" spans="1:4">
      <x:c r="A3593" s="4" t="s">
        <x:v>10601</x:v>
      </x:c>
      <x:c r="B3593" s="6" t="s">
        <x:v>10602</x:v>
      </x:c>
      <x:c r="C3593" s="5" t="s">
        <x:v>10603</x:v>
      </x:c>
      <x:c r="D3593" s="5" t="s">
        <x:v>187</x:v>
      </x:c>
    </x:row>
    <x:row r="3594" spans="1:4">
      <x:c r="A3594" s="4" t="s">
        <x:v>10604</x:v>
      </x:c>
      <x:c r="B3594" s="6" t="s">
        <x:v>10605</x:v>
      </x:c>
      <x:c r="C3594" s="5" t="s">
        <x:v>10606</x:v>
      </x:c>
      <x:c r="D3594" s="5" t="s">
        <x:v>551</x:v>
      </x:c>
    </x:row>
    <x:row r="3595" spans="1:4">
      <x:c r="A3595" s="4" t="s">
        <x:v>10607</x:v>
      </x:c>
      <x:c r="B3595" s="6" t="s">
        <x:v>10608</x:v>
      </x:c>
      <x:c r="C3595" s="5" t="s">
        <x:v>10609</x:v>
      </x:c>
      <x:c r="D3595" s="5" t="s">
        <x:v>551</x:v>
      </x:c>
    </x:row>
    <x:row r="3596" spans="1:4">
      <x:c r="A3596" s="4" t="s">
        <x:v>10610</x:v>
      </x:c>
      <x:c r="B3596" s="6" t="s">
        <x:v>10611</x:v>
      </x:c>
      <x:c r="C3596" s="5" t="s">
        <x:v>10612</x:v>
      </x:c>
      <x:c r="D3596" s="5" t="s">
        <x:v>551</x:v>
      </x:c>
    </x:row>
    <x:row r="3597" spans="1:4">
      <x:c r="A3597" s="4" t="s">
        <x:v>10613</x:v>
      </x:c>
      <x:c r="B3597" s="6" t="s">
        <x:v>10614</x:v>
      </x:c>
      <x:c r="C3597" s="5" t="s">
        <x:v>10615</x:v>
      </x:c>
      <x:c r="D3597" s="5" t="s">
        <x:v>551</x:v>
      </x:c>
    </x:row>
    <x:row r="3598" spans="1:4">
      <x:c r="A3598" s="4" t="s">
        <x:v>10616</x:v>
      </x:c>
      <x:c r="B3598" s="6" t="s">
        <x:v>10617</x:v>
      </x:c>
      <x:c r="C3598" s="5" t="s">
        <x:v>10618</x:v>
      </x:c>
      <x:c r="D3598" s="5" t="s">
        <x:v>551</x:v>
      </x:c>
    </x:row>
    <x:row r="3599" spans="1:4">
      <x:c r="A3599" s="4" t="s">
        <x:v>10619</x:v>
      </x:c>
      <x:c r="B3599" s="6" t="s">
        <x:v>10620</x:v>
      </x:c>
      <x:c r="C3599" s="5" t="s">
        <x:v>10621</x:v>
      </x:c>
      <x:c r="D3599" s="5" t="s">
        <x:v>551</x:v>
      </x:c>
    </x:row>
    <x:row r="3600" spans="1:4">
      <x:c r="A3600" s="4" t="s">
        <x:v>10622</x:v>
      </x:c>
      <x:c r="B3600" s="6" t="s">
        <x:v>10623</x:v>
      </x:c>
      <x:c r="C3600" s="5" t="s">
        <x:v>10624</x:v>
      </x:c>
      <x:c r="D3600" s="5" t="s">
        <x:v>551</x:v>
      </x:c>
    </x:row>
    <x:row r="3601" spans="1:4">
      <x:c r="A3601" s="4" t="s">
        <x:v>10625</x:v>
      </x:c>
      <x:c r="B3601" s="6" t="s">
        <x:v>10626</x:v>
      </x:c>
      <x:c r="C3601" s="5" t="s">
        <x:v>10627</x:v>
      </x:c>
      <x:c r="D3601" s="5" t="s">
        <x:v>180</x:v>
      </x:c>
    </x:row>
    <x:row r="3602" spans="1:4">
      <x:c r="A3602" s="4" t="s">
        <x:v>10628</x:v>
      </x:c>
      <x:c r="B3602" s="6" t="s">
        <x:v>10629</x:v>
      </x:c>
      <x:c r="C3602" s="5" t="s">
        <x:v>10630</x:v>
      </x:c>
      <x:c r="D3602" s="5" t="s">
        <x:v>180</x:v>
      </x:c>
    </x:row>
    <x:row r="3603" spans="1:4">
      <x:c r="A3603" s="4" t="s">
        <x:v>10631</x:v>
      </x:c>
      <x:c r="B3603" s="6" t="s">
        <x:v>10632</x:v>
      </x:c>
      <x:c r="C3603" s="5" t="s">
        <x:v>10633</x:v>
      </x:c>
      <x:c r="D3603" s="5" t="s">
        <x:v>554</x:v>
      </x:c>
    </x:row>
    <x:row r="3604" spans="1:4">
      <x:c r="A3604" s="4" t="s">
        <x:v>10634</x:v>
      </x:c>
      <x:c r="B3604" s="6" t="s">
        <x:v>10635</x:v>
      </x:c>
      <x:c r="C3604" s="5" t="s">
        <x:v>10636</x:v>
      </x:c>
      <x:c r="D3604" s="5" t="s">
        <x:v>554</x:v>
      </x:c>
    </x:row>
    <x:row r="3605" spans="1:4">
      <x:c r="A3605" s="4" t="s">
        <x:v>10637</x:v>
      </x:c>
      <x:c r="B3605" s="6" t="s">
        <x:v>10638</x:v>
      </x:c>
      <x:c r="C3605" s="5" t="s">
        <x:v>10639</x:v>
      </x:c>
      <x:c r="D3605" s="5" t="s">
        <x:v>554</x:v>
      </x:c>
    </x:row>
    <x:row r="3606" spans="1:4">
      <x:c r="A3606" s="4" t="s">
        <x:v>10640</x:v>
      </x:c>
      <x:c r="B3606" s="6" t="s">
        <x:v>10641</x:v>
      </x:c>
      <x:c r="C3606" s="5" t="s">
        <x:v>10642</x:v>
      </x:c>
      <x:c r="D3606" s="5" t="s">
        <x:v>554</x:v>
      </x:c>
    </x:row>
    <x:row r="3607" spans="1:4">
      <x:c r="A3607" s="4" t="s">
        <x:v>10643</x:v>
      </x:c>
      <x:c r="B3607" s="6" t="s">
        <x:v>10644</x:v>
      </x:c>
      <x:c r="C3607" s="5" t="s">
        <x:v>10645</x:v>
      </x:c>
      <x:c r="D3607" s="5" t="s">
        <x:v>554</x:v>
      </x:c>
    </x:row>
    <x:row r="3608" spans="1:4">
      <x:c r="A3608" s="4" t="s">
        <x:v>10646</x:v>
      </x:c>
      <x:c r="B3608" s="6" t="s">
        <x:v>10647</x:v>
      </x:c>
      <x:c r="C3608" s="5" t="s">
        <x:v>10648</x:v>
      </x:c>
      <x:c r="D3608" s="5" t="s">
        <x:v>554</x:v>
      </x:c>
    </x:row>
    <x:row r="3609" spans="1:4">
      <x:c r="A3609" s="4" t="s">
        <x:v>10649</x:v>
      </x:c>
      <x:c r="B3609" s="6" t="s">
        <x:v>10650</x:v>
      </x:c>
      <x:c r="C3609" s="5" t="s">
        <x:v>10651</x:v>
      </x:c>
      <x:c r="D3609" s="5" t="s">
        <x:v>554</x:v>
      </x:c>
    </x:row>
    <x:row r="3610" spans="1:4">
      <x:c r="A3610" s="4" t="s">
        <x:v>10652</x:v>
      </x:c>
      <x:c r="B3610" s="6" t="s">
        <x:v>10653</x:v>
      </x:c>
      <x:c r="C3610" s="5" t="s">
        <x:v>10654</x:v>
      </x:c>
      <x:c r="D3610" s="5" t="s">
        <x:v>275</x:v>
      </x:c>
    </x:row>
    <x:row r="3611" spans="1:4">
      <x:c r="A3611" s="4" t="s">
        <x:v>10655</x:v>
      </x:c>
      <x:c r="B3611" s="6" t="s">
        <x:v>10656</x:v>
      </x:c>
      <x:c r="C3611" s="5" t="s">
        <x:v>10657</x:v>
      </x:c>
      <x:c r="D3611" s="5" t="s">
        <x:v>275</x:v>
      </x:c>
    </x:row>
    <x:row r="3612" spans="1:4">
      <x:c r="A3612" s="4" t="s">
        <x:v>10658</x:v>
      </x:c>
      <x:c r="B3612" s="6" t="s">
        <x:v>10659</x:v>
      </x:c>
      <x:c r="C3612" s="5" t="s">
        <x:v>10660</x:v>
      </x:c>
      <x:c r="D3612" s="5" t="s">
        <x:v>558</x:v>
      </x:c>
    </x:row>
    <x:row r="3613" spans="1:4">
      <x:c r="A3613" s="4" t="s">
        <x:v>10661</x:v>
      </x:c>
      <x:c r="B3613" s="6" t="s">
        <x:v>10662</x:v>
      </x:c>
      <x:c r="C3613" s="5" t="s">
        <x:v>10663</x:v>
      </x:c>
      <x:c r="D3613" s="5" t="s">
        <x:v>275</x:v>
      </x:c>
    </x:row>
    <x:row r="3614" spans="1:4">
      <x:c r="A3614" s="4" t="s">
        <x:v>10664</x:v>
      </x:c>
      <x:c r="B3614" s="6" t="s">
        <x:v>10665</x:v>
      </x:c>
      <x:c r="C3614" s="5" t="s">
        <x:v>10666</x:v>
      </x:c>
      <x:c r="D3614" s="5" t="s">
        <x:v>481</x:v>
      </x:c>
    </x:row>
    <x:row r="3615" spans="1:4">
      <x:c r="A3615" s="4" t="s">
        <x:v>10667</x:v>
      </x:c>
      <x:c r="B3615" s="6" t="s">
        <x:v>10665</x:v>
      </x:c>
      <x:c r="C3615" s="5" t="s">
        <x:v>10668</x:v>
      </x:c>
      <x:c r="D3615" s="5" t="s">
        <x:v>272</x:v>
      </x:c>
    </x:row>
    <x:row r="3616" spans="1:4">
      <x:c r="A3616" s="4" t="s">
        <x:v>10669</x:v>
      </x:c>
      <x:c r="B3616" s="6" t="s">
        <x:v>10665</x:v>
      </x:c>
      <x:c r="C3616" s="5" t="s">
        <x:v>10670</x:v>
      </x:c>
      <x:c r="D3616" s="5" t="s">
        <x:v>275</x:v>
      </x:c>
    </x:row>
    <x:row r="3617" spans="1:4">
      <x:c r="A3617" s="4" t="s">
        <x:v>10671</x:v>
      </x:c>
      <x:c r="B3617" s="6" t="s">
        <x:v>10665</x:v>
      </x:c>
      <x:c r="C3617" s="5" t="s">
        <x:v>10672</x:v>
      </x:c>
      <x:c r="D3617" s="5" t="s">
        <x:v>275</x:v>
      </x:c>
    </x:row>
    <x:row r="3618" spans="1:4">
      <x:c r="A3618" s="4" t="s">
        <x:v>10673</x:v>
      </x:c>
      <x:c r="B3618" s="6" t="s">
        <x:v>10674</x:v>
      </x:c>
      <x:c r="C3618" s="5" t="s">
        <x:v>10675</x:v>
      </x:c>
      <x:c r="D3618" s="5" t="s">
        <x:v>275</x:v>
      </x:c>
    </x:row>
    <x:row r="3619" spans="1:4">
      <x:c r="A3619" s="4" t="s">
        <x:v>10676</x:v>
      </x:c>
      <x:c r="B3619" s="6" t="s">
        <x:v>10677</x:v>
      </x:c>
      <x:c r="C3619" s="5" t="s">
        <x:v>10678</x:v>
      </x:c>
      <x:c r="D3619" s="5" t="s">
        <x:v>558</x:v>
      </x:c>
    </x:row>
    <x:row r="3620" spans="1:4">
      <x:c r="A3620" s="4" t="s">
        <x:v>10679</x:v>
      </x:c>
      <x:c r="B3620" s="6" t="s">
        <x:v>10680</x:v>
      </x:c>
      <x:c r="C3620" s="5" t="s">
        <x:v>10681</x:v>
      </x:c>
      <x:c r="D3620" s="5" t="s">
        <x:v>558</x:v>
      </x:c>
    </x:row>
    <x:row r="3621" spans="1:4">
      <x:c r="A3621" s="4" t="s">
        <x:v>10682</x:v>
      </x:c>
      <x:c r="B3621" s="6" t="s">
        <x:v>10683</x:v>
      </x:c>
      <x:c r="C3621" s="5" t="s">
        <x:v>10684</x:v>
      </x:c>
      <x:c r="D3621" s="5" t="s">
        <x:v>558</x:v>
      </x:c>
    </x:row>
    <x:row r="3622" spans="1:4">
      <x:c r="A3622" s="4" t="s">
        <x:v>10685</x:v>
      </x:c>
      <x:c r="B3622" s="6" t="s">
        <x:v>10686</x:v>
      </x:c>
      <x:c r="C3622" s="5" t="s">
        <x:v>10687</x:v>
      </x:c>
      <x:c r="D3622" s="5" t="s">
        <x:v>275</x:v>
      </x:c>
    </x:row>
    <x:row r="3623" spans="1:4">
      <x:c r="A3623" s="4" t="s">
        <x:v>10688</x:v>
      </x:c>
      <x:c r="B3623" s="6" t="s">
        <x:v>10689</x:v>
      </x:c>
      <x:c r="C3623" s="5" t="s">
        <x:v>10690</x:v>
      </x:c>
      <x:c r="D3623" s="5" t="s">
        <x:v>275</x:v>
      </x:c>
    </x:row>
    <x:row r="3624" spans="1:4">
      <x:c r="A3624" s="4" t="s">
        <x:v>10691</x:v>
      </x:c>
      <x:c r="B3624" s="6" t="s">
        <x:v>10692</x:v>
      </x:c>
      <x:c r="C3624" s="5" t="s">
        <x:v>10693</x:v>
      </x:c>
      <x:c r="D3624" s="5" t="s">
        <x:v>558</x:v>
      </x:c>
    </x:row>
    <x:row r="3625" spans="1:4">
      <x:c r="A3625" s="4" t="s">
        <x:v>10694</x:v>
      </x:c>
      <x:c r="B3625" s="6" t="s">
        <x:v>10695</x:v>
      </x:c>
      <x:c r="C3625" s="5" t="s">
        <x:v>10696</x:v>
      </x:c>
      <x:c r="D3625" s="5" t="s">
        <x:v>275</x:v>
      </x:c>
    </x:row>
    <x:row r="3626" spans="1:4">
      <x:c r="A3626" s="4" t="s">
        <x:v>10697</x:v>
      </x:c>
      <x:c r="B3626" s="6" t="s">
        <x:v>10698</x:v>
      </x:c>
      <x:c r="C3626" s="5" t="s">
        <x:v>10699</x:v>
      </x:c>
      <x:c r="D3626" s="5" t="s">
        <x:v>558</x:v>
      </x:c>
    </x:row>
    <x:row r="3627" spans="1:4">
      <x:c r="A3627" s="4" t="s">
        <x:v>10700</x:v>
      </x:c>
      <x:c r="B3627" s="6" t="s">
        <x:v>10701</x:v>
      </x:c>
      <x:c r="C3627" s="5" t="s">
        <x:v>10702</x:v>
      </x:c>
      <x:c r="D3627" s="5" t="s">
        <x:v>558</x:v>
      </x:c>
    </x:row>
    <x:row r="3628" spans="1:4">
      <x:c r="A3628" s="4" t="s">
        <x:v>10703</x:v>
      </x:c>
      <x:c r="B3628" s="6" t="s">
        <x:v>10704</x:v>
      </x:c>
      <x:c r="C3628" s="5" t="s">
        <x:v>10705</x:v>
      </x:c>
      <x:c r="D3628" s="5" t="s">
        <x:v>558</x:v>
      </x:c>
    </x:row>
    <x:row r="3629" spans="1:4">
      <x:c r="A3629" s="4" t="s">
        <x:v>10706</x:v>
      </x:c>
      <x:c r="B3629" s="6" t="s">
        <x:v>10707</x:v>
      </x:c>
      <x:c r="C3629" s="5" t="s">
        <x:v>10708</x:v>
      </x:c>
      <x:c r="D3629" s="5" t="s">
        <x:v>275</x:v>
      </x:c>
    </x:row>
    <x:row r="3630" spans="1:4">
      <x:c r="A3630" s="4" t="s">
        <x:v>10709</x:v>
      </x:c>
      <x:c r="B3630" s="6" t="s">
        <x:v>10710</x:v>
      </x:c>
      <x:c r="C3630" s="5" t="s">
        <x:v>10711</x:v>
      </x:c>
      <x:c r="D3630" s="5" t="s">
        <x:v>275</x:v>
      </x:c>
    </x:row>
    <x:row r="3631" spans="1:4">
      <x:c r="A3631" s="4" t="s">
        <x:v>10712</x:v>
      </x:c>
      <x:c r="B3631" s="6" t="s">
        <x:v>10713</x:v>
      </x:c>
      <x:c r="C3631" s="5" t="s">
        <x:v>10714</x:v>
      </x:c>
      <x:c r="D3631" s="5" t="s">
        <x:v>275</x:v>
      </x:c>
    </x:row>
    <x:row r="3632" spans="1:4">
      <x:c r="A3632" s="4" t="s">
        <x:v>10715</x:v>
      </x:c>
      <x:c r="B3632" s="6" t="s">
        <x:v>10716</x:v>
      </x:c>
      <x:c r="C3632" s="5" t="s">
        <x:v>10717</x:v>
      </x:c>
      <x:c r="D3632" s="5" t="s">
        <x:v>275</x:v>
      </x:c>
    </x:row>
    <x:row r="3633" spans="1:4">
      <x:c r="A3633" s="4" t="s">
        <x:v>10718</x:v>
      </x:c>
      <x:c r="B3633" s="6" t="s">
        <x:v>10719</x:v>
      </x:c>
      <x:c r="C3633" s="5" t="s">
        <x:v>10720</x:v>
      </x:c>
      <x:c r="D3633" s="5" t="s">
        <x:v>558</x:v>
      </x:c>
    </x:row>
    <x:row r="3634" spans="1:4">
      <x:c r="A3634" s="4" t="s">
        <x:v>10721</x:v>
      </x:c>
      <x:c r="B3634" s="6" t="s">
        <x:v>10722</x:v>
      </x:c>
      <x:c r="C3634" s="5" t="s">
        <x:v>10723</x:v>
      </x:c>
      <x:c r="D3634" s="5" t="s">
        <x:v>275</x:v>
      </x:c>
    </x:row>
    <x:row r="3635" spans="1:4">
      <x:c r="A3635" s="4" t="s">
        <x:v>10724</x:v>
      </x:c>
      <x:c r="B3635" s="6" t="s">
        <x:v>10725</x:v>
      </x:c>
      <x:c r="C3635" s="5" t="s">
        <x:v>10726</x:v>
      </x:c>
      <x:c r="D3635" s="5" t="s">
        <x:v>558</x:v>
      </x:c>
    </x:row>
    <x:row r="3636" spans="1:4">
      <x:c r="A3636" s="4" t="s">
        <x:v>10727</x:v>
      </x:c>
      <x:c r="B3636" s="6" t="s">
        <x:v>10728</x:v>
      </x:c>
      <x:c r="C3636" s="5" t="s">
        <x:v>10729</x:v>
      </x:c>
      <x:c r="D3636" s="5" t="s">
        <x:v>558</x:v>
      </x:c>
    </x:row>
    <x:row r="3637" spans="1:4">
      <x:c r="A3637" s="4" t="s">
        <x:v>10730</x:v>
      </x:c>
      <x:c r="B3637" s="6" t="s">
        <x:v>10731</x:v>
      </x:c>
      <x:c r="C3637" s="5" t="s">
        <x:v>10732</x:v>
      </x:c>
      <x:c r="D3637" s="5" t="s">
        <x:v>272</x:v>
      </x:c>
    </x:row>
    <x:row r="3638" spans="1:4">
      <x:c r="A3638" s="4" t="s">
        <x:v>10733</x:v>
      </x:c>
      <x:c r="B3638" s="6" t="s">
        <x:v>10731</x:v>
      </x:c>
      <x:c r="C3638" s="5" t="s">
        <x:v>10734</x:v>
      </x:c>
      <x:c r="D3638" s="5" t="s">
        <x:v>481</x:v>
      </x:c>
    </x:row>
    <x:row r="3639" spans="1:4">
      <x:c r="A3639" s="4" t="s">
        <x:v>10735</x:v>
      </x:c>
      <x:c r="B3639" s="6" t="s">
        <x:v>10736</x:v>
      </x:c>
      <x:c r="C3639" s="5" t="s">
        <x:v>10737</x:v>
      </x:c>
      <x:c r="D3639" s="5" t="s">
        <x:v>275</x:v>
      </x:c>
    </x:row>
    <x:row r="3640" spans="1:4">
      <x:c r="A3640" s="4" t="s">
        <x:v>10738</x:v>
      </x:c>
      <x:c r="B3640" s="6" t="s">
        <x:v>10739</x:v>
      </x:c>
      <x:c r="C3640" s="5" t="s">
        <x:v>10740</x:v>
      </x:c>
      <x:c r="D3640" s="5" t="s">
        <x:v>275</x:v>
      </x:c>
    </x:row>
    <x:row r="3641" spans="1:4">
      <x:c r="A3641" s="4" t="s">
        <x:v>10741</x:v>
      </x:c>
      <x:c r="B3641" s="6" t="s">
        <x:v>10742</x:v>
      </x:c>
      <x:c r="C3641" s="5" t="s">
        <x:v>10743</x:v>
      </x:c>
      <x:c r="D3641" s="5" t="s">
        <x:v>275</x:v>
      </x:c>
    </x:row>
    <x:row r="3642" spans="1:4">
      <x:c r="A3642" s="4" t="s">
        <x:v>10744</x:v>
      </x:c>
      <x:c r="B3642" s="6" t="s">
        <x:v>10745</x:v>
      </x:c>
      <x:c r="C3642" s="5" t="s">
        <x:v>10746</x:v>
      </x:c>
      <x:c r="D3642" s="5" t="s">
        <x:v>275</x:v>
      </x:c>
    </x:row>
    <x:row r="3643" spans="1:4">
      <x:c r="A3643" s="4" t="s">
        <x:v>10747</x:v>
      </x:c>
      <x:c r="B3643" s="6" t="s">
        <x:v>10748</x:v>
      </x:c>
      <x:c r="C3643" s="5" t="s">
        <x:v>10749</x:v>
      </x:c>
      <x:c r="D3643" s="5" t="s">
        <x:v>275</x:v>
      </x:c>
    </x:row>
    <x:row r="3644" spans="1:4">
      <x:c r="A3644" s="4" t="s">
        <x:v>10750</x:v>
      </x:c>
      <x:c r="B3644" s="6" t="s">
        <x:v>10751</x:v>
      </x:c>
      <x:c r="C3644" s="5" t="s">
        <x:v>10752</x:v>
      </x:c>
      <x:c r="D3644" s="5" t="s">
        <x:v>558</x:v>
      </x:c>
    </x:row>
    <x:row r="3645" spans="1:4">
      <x:c r="A3645" s="4" t="s">
        <x:v>10753</x:v>
      </x:c>
      <x:c r="B3645" s="6" t="s">
        <x:v>10754</x:v>
      </x:c>
      <x:c r="C3645" s="5" t="s">
        <x:v>10755</x:v>
      </x:c>
      <x:c r="D3645" s="5" t="s">
        <x:v>275</x:v>
      </x:c>
    </x:row>
    <x:row r="3646" spans="1:4">
      <x:c r="A3646" s="4" t="s">
        <x:v>10756</x:v>
      </x:c>
      <x:c r="B3646" s="6" t="s">
        <x:v>10757</x:v>
      </x:c>
      <x:c r="C3646" s="5" t="s">
        <x:v>10758</x:v>
      </x:c>
      <x:c r="D3646" s="5" t="s">
        <x:v>275</x:v>
      </x:c>
    </x:row>
    <x:row r="3647" spans="1:4">
      <x:c r="A3647" s="4" t="s">
        <x:v>10759</x:v>
      </x:c>
      <x:c r="B3647" s="6" t="s">
        <x:v>10760</x:v>
      </x:c>
      <x:c r="C3647" s="5" t="s">
        <x:v>10761</x:v>
      </x:c>
      <x:c r="D3647" s="5" t="s">
        <x:v>275</x:v>
      </x:c>
    </x:row>
    <x:row r="3648" spans="1:4">
      <x:c r="A3648" s="4" t="s">
        <x:v>10762</x:v>
      </x:c>
      <x:c r="B3648" s="6" t="s">
        <x:v>10763</x:v>
      </x:c>
      <x:c r="C3648" s="5" t="s">
        <x:v>10764</x:v>
      </x:c>
      <x:c r="D3648" s="5" t="s">
        <x:v>275</x:v>
      </x:c>
    </x:row>
    <x:row r="3649" spans="1:4">
      <x:c r="A3649" s="4" t="s">
        <x:v>10765</x:v>
      </x:c>
      <x:c r="B3649" s="6" t="s">
        <x:v>10766</x:v>
      </x:c>
      <x:c r="C3649" s="5" t="s">
        <x:v>10767</x:v>
      </x:c>
      <x:c r="D3649" s="5" t="s">
        <x:v>558</x:v>
      </x:c>
    </x:row>
    <x:row r="3650" spans="1:4">
      <x:c r="A3650" s="4" t="s">
        <x:v>10768</x:v>
      </x:c>
      <x:c r="B3650" s="6" t="s">
        <x:v>10769</x:v>
      </x:c>
      <x:c r="C3650" s="5" t="s">
        <x:v>10770</x:v>
      </x:c>
      <x:c r="D3650" s="5" t="s">
        <x:v>275</x:v>
      </x:c>
    </x:row>
    <x:row r="3651" spans="1:4">
      <x:c r="A3651" s="4" t="s">
        <x:v>10771</x:v>
      </x:c>
      <x:c r="B3651" s="6" t="s">
        <x:v>10772</x:v>
      </x:c>
      <x:c r="C3651" s="5" t="s">
        <x:v>10773</x:v>
      </x:c>
      <x:c r="D3651" s="5" t="s">
        <x:v>275</x:v>
      </x:c>
    </x:row>
    <x:row r="3652" spans="1:4">
      <x:c r="A3652" s="4" t="s">
        <x:v>10774</x:v>
      </x:c>
      <x:c r="B3652" s="6" t="s">
        <x:v>10775</x:v>
      </x:c>
      <x:c r="C3652" s="5" t="s">
        <x:v>10776</x:v>
      </x:c>
      <x:c r="D3652" s="5" t="s">
        <x:v>275</x:v>
      </x:c>
    </x:row>
    <x:row r="3653" spans="1:4">
      <x:c r="A3653" s="4" t="s">
        <x:v>10777</x:v>
      </x:c>
      <x:c r="B3653" s="6" t="s">
        <x:v>10778</x:v>
      </x:c>
      <x:c r="C3653" s="5" t="s">
        <x:v>10779</x:v>
      </x:c>
      <x:c r="D3653" s="5" t="s">
        <x:v>275</x:v>
      </x:c>
    </x:row>
    <x:row r="3654" spans="1:4">
      <x:c r="A3654" s="4" t="s">
        <x:v>10780</x:v>
      </x:c>
      <x:c r="B3654" s="6" t="s">
        <x:v>10781</x:v>
      </x:c>
      <x:c r="C3654" s="5" t="s">
        <x:v>10782</x:v>
      </x:c>
      <x:c r="D3654" s="5" t="s">
        <x:v>558</x:v>
      </x:c>
    </x:row>
    <x:row r="3655" spans="1:4">
      <x:c r="A3655" s="4" t="s">
        <x:v>10783</x:v>
      </x:c>
      <x:c r="B3655" s="6" t="s">
        <x:v>10784</x:v>
      </x:c>
      <x:c r="C3655" s="5" t="s">
        <x:v>10785</x:v>
      </x:c>
      <x:c r="D3655" s="5" t="s">
        <x:v>558</x:v>
      </x:c>
    </x:row>
    <x:row r="3656" spans="1:4">
      <x:c r="A3656" s="4" t="s">
        <x:v>10786</x:v>
      </x:c>
      <x:c r="B3656" s="6" t="s">
        <x:v>10787</x:v>
      </x:c>
      <x:c r="C3656" s="5" t="s">
        <x:v>10788</x:v>
      </x:c>
      <x:c r="D3656" s="5" t="s">
        <x:v>275</x:v>
      </x:c>
    </x:row>
    <x:row r="3657" spans="1:4">
      <x:c r="A3657" s="4" t="s">
        <x:v>10789</x:v>
      </x:c>
      <x:c r="B3657" s="6" t="s">
        <x:v>10790</x:v>
      </x:c>
      <x:c r="C3657" s="5" t="s">
        <x:v>10791</x:v>
      </x:c>
      <x:c r="D3657" s="5" t="s">
        <x:v>275</x:v>
      </x:c>
    </x:row>
    <x:row r="3658" spans="1:4">
      <x:c r="A3658" s="4" t="s">
        <x:v>10792</x:v>
      </x:c>
      <x:c r="B3658" s="6" t="s">
        <x:v>10793</x:v>
      </x:c>
      <x:c r="C3658" s="5" t="s">
        <x:v>10794</x:v>
      </x:c>
      <x:c r="D3658" s="5" t="s">
        <x:v>558</x:v>
      </x:c>
    </x:row>
    <x:row r="3659" spans="1:4">
      <x:c r="A3659" s="4" t="s">
        <x:v>10795</x:v>
      </x:c>
      <x:c r="B3659" s="6" t="s">
        <x:v>10796</x:v>
      </x:c>
      <x:c r="C3659" s="5" t="s">
        <x:v>10797</x:v>
      </x:c>
      <x:c r="D3659" s="5" t="s">
        <x:v>481</x:v>
      </x:c>
    </x:row>
    <x:row r="3660" spans="1:4">
      <x:c r="A3660" s="4" t="s">
        <x:v>10798</x:v>
      </x:c>
      <x:c r="B3660" s="6" t="s">
        <x:v>10796</x:v>
      </x:c>
      <x:c r="C3660" s="5" t="s">
        <x:v>10799</x:v>
      </x:c>
      <x:c r="D3660" s="5" t="s">
        <x:v>272</x:v>
      </x:c>
    </x:row>
    <x:row r="3661" spans="1:4">
      <x:c r="A3661" s="4" t="s">
        <x:v>10800</x:v>
      </x:c>
      <x:c r="B3661" s="6" t="s">
        <x:v>10801</x:v>
      </x:c>
      <x:c r="C3661" s="5" t="s">
        <x:v>10802</x:v>
      </x:c>
      <x:c r="D3661" s="5" t="s">
        <x:v>558</x:v>
      </x:c>
    </x:row>
    <x:row r="3662" spans="1:4">
      <x:c r="A3662" s="4" t="s">
        <x:v>10803</x:v>
      </x:c>
      <x:c r="B3662" s="6" t="s">
        <x:v>10804</x:v>
      </x:c>
      <x:c r="C3662" s="5" t="s">
        <x:v>10805</x:v>
      </x:c>
      <x:c r="D3662" s="5" t="s">
        <x:v>275</x:v>
      </x:c>
    </x:row>
    <x:row r="3663" spans="1:4">
      <x:c r="A3663" s="4" t="s">
        <x:v>10806</x:v>
      </x:c>
      <x:c r="B3663" s="6" t="s">
        <x:v>10807</x:v>
      </x:c>
      <x:c r="C3663" s="5" t="s">
        <x:v>10808</x:v>
      </x:c>
      <x:c r="D3663" s="5" t="s">
        <x:v>275</x:v>
      </x:c>
    </x:row>
    <x:row r="3664" spans="1:4">
      <x:c r="A3664" s="4" t="s">
        <x:v>10809</x:v>
      </x:c>
      <x:c r="B3664" s="6" t="s">
        <x:v>10810</x:v>
      </x:c>
      <x:c r="C3664" s="5" t="s">
        <x:v>10811</x:v>
      </x:c>
      <x:c r="D3664" s="5" t="s">
        <x:v>558</x:v>
      </x:c>
    </x:row>
    <x:row r="3665" spans="1:4">
      <x:c r="A3665" s="4" t="s">
        <x:v>10812</x:v>
      </x:c>
      <x:c r="B3665" s="6" t="s">
        <x:v>10813</x:v>
      </x:c>
      <x:c r="C3665" s="5" t="s">
        <x:v>10814</x:v>
      </x:c>
      <x:c r="D3665" s="5" t="s">
        <x:v>275</x:v>
      </x:c>
    </x:row>
    <x:row r="3666" spans="1:4">
      <x:c r="A3666" s="4" t="s">
        <x:v>10815</x:v>
      </x:c>
      <x:c r="B3666" s="6" t="s">
        <x:v>10813</x:v>
      </x:c>
      <x:c r="C3666" s="5" t="s">
        <x:v>10816</x:v>
      </x:c>
      <x:c r="D3666" s="5" t="s">
        <x:v>275</x:v>
      </x:c>
    </x:row>
    <x:row r="3667" spans="1:4">
      <x:c r="A3667" s="4" t="s">
        <x:v>10817</x:v>
      </x:c>
      <x:c r="B3667" s="6" t="s">
        <x:v>10813</x:v>
      </x:c>
      <x:c r="C3667" s="5" t="s">
        <x:v>10818</x:v>
      </x:c>
      <x:c r="D3667" s="5" t="s">
        <x:v>272</x:v>
      </x:c>
    </x:row>
    <x:row r="3668" spans="1:4">
      <x:c r="A3668" s="4" t="s">
        <x:v>10819</x:v>
      </x:c>
      <x:c r="B3668" s="6" t="s">
        <x:v>10813</x:v>
      </x:c>
      <x:c r="C3668" s="5" t="s">
        <x:v>10820</x:v>
      </x:c>
      <x:c r="D3668" s="5" t="s">
        <x:v>481</x:v>
      </x:c>
    </x:row>
    <x:row r="3669" spans="1:4">
      <x:c r="A3669" s="4" t="s">
        <x:v>10821</x:v>
      </x:c>
      <x:c r="B3669" s="6" t="s">
        <x:v>10822</x:v>
      </x:c>
      <x:c r="C3669" s="5" t="s">
        <x:v>10823</x:v>
      </x:c>
      <x:c r="D3669" s="5" t="s">
        <x:v>275</x:v>
      </x:c>
    </x:row>
    <x:row r="3670" spans="1:4">
      <x:c r="A3670" s="4" t="s">
        <x:v>10824</x:v>
      </x:c>
      <x:c r="B3670" s="6" t="s">
        <x:v>10822</x:v>
      </x:c>
      <x:c r="C3670" s="5" t="s">
        <x:v>10825</x:v>
      </x:c>
      <x:c r="D3670" s="5" t="s">
        <x:v>481</x:v>
      </x:c>
    </x:row>
    <x:row r="3671" spans="1:4">
      <x:c r="A3671" s="4" t="s">
        <x:v>10826</x:v>
      </x:c>
      <x:c r="B3671" s="6" t="s">
        <x:v>10822</x:v>
      </x:c>
      <x:c r="C3671" s="5" t="s">
        <x:v>10827</x:v>
      </x:c>
      <x:c r="D3671" s="5" t="s">
        <x:v>275</x:v>
      </x:c>
    </x:row>
    <x:row r="3672" spans="1:4">
      <x:c r="A3672" s="4" t="s">
        <x:v>10828</x:v>
      </x:c>
      <x:c r="B3672" s="6" t="s">
        <x:v>10822</x:v>
      </x:c>
      <x:c r="C3672" s="5" t="s">
        <x:v>10829</x:v>
      </x:c>
      <x:c r="D3672" s="5" t="s">
        <x:v>272</x:v>
      </x:c>
    </x:row>
    <x:row r="3673" spans="1:4">
      <x:c r="A3673" s="4" t="s">
        <x:v>10830</x:v>
      </x:c>
      <x:c r="B3673" s="6" t="s">
        <x:v>10831</x:v>
      </x:c>
      <x:c r="C3673" s="5" t="s">
        <x:v>10832</x:v>
      </x:c>
      <x:c r="D3673" s="5" t="s">
        <x:v>275</x:v>
      </x:c>
    </x:row>
    <x:row r="3674" spans="1:4">
      <x:c r="A3674" s="4" t="s">
        <x:v>10833</x:v>
      </x:c>
      <x:c r="B3674" s="6" t="s">
        <x:v>10834</x:v>
      </x:c>
      <x:c r="C3674" s="5" t="s">
        <x:v>10835</x:v>
      </x:c>
      <x:c r="D3674" s="5" t="s">
        <x:v>558</x:v>
      </x:c>
    </x:row>
    <x:row r="3675" spans="1:4">
      <x:c r="A3675" s="4" t="s">
        <x:v>10836</x:v>
      </x:c>
      <x:c r="B3675" s="6" t="s">
        <x:v>10837</x:v>
      </x:c>
      <x:c r="C3675" s="5" t="s">
        <x:v>10838</x:v>
      </x:c>
      <x:c r="D3675" s="5" t="s">
        <x:v>558</x:v>
      </x:c>
    </x:row>
    <x:row r="3676" spans="1:4">
      <x:c r="A3676" s="4" t="s">
        <x:v>10839</x:v>
      </x:c>
      <x:c r="B3676" s="6" t="s">
        <x:v>10840</x:v>
      </x:c>
      <x:c r="C3676" s="5" t="s">
        <x:v>10841</x:v>
      </x:c>
      <x:c r="D3676" s="5" t="s">
        <x:v>558</x:v>
      </x:c>
    </x:row>
    <x:row r="3677" spans="1:4">
      <x:c r="A3677" s="4" t="s">
        <x:v>10842</x:v>
      </x:c>
      <x:c r="B3677" s="6" t="s">
        <x:v>10843</x:v>
      </x:c>
      <x:c r="C3677" s="5" t="s">
        <x:v>10844</x:v>
      </x:c>
      <x:c r="D3677" s="5" t="s">
        <x:v>558</x:v>
      </x:c>
    </x:row>
    <x:row r="3678" spans="1:4">
      <x:c r="A3678" s="4" t="s">
        <x:v>10845</x:v>
      </x:c>
      <x:c r="B3678" s="6" t="s">
        <x:v>10846</x:v>
      </x:c>
      <x:c r="C3678" s="5" t="s">
        <x:v>10847</x:v>
      </x:c>
      <x:c r="D3678" s="5" t="s">
        <x:v>275</x:v>
      </x:c>
    </x:row>
    <x:row r="3679" spans="1:4">
      <x:c r="A3679" s="4" t="s">
        <x:v>10848</x:v>
      </x:c>
      <x:c r="B3679" s="6" t="s">
        <x:v>10849</x:v>
      </x:c>
      <x:c r="C3679" s="5" t="s">
        <x:v>10850</x:v>
      </x:c>
      <x:c r="D3679" s="5" t="s">
        <x:v>481</x:v>
      </x:c>
    </x:row>
    <x:row r="3680" spans="1:4">
      <x:c r="A3680" s="4" t="s">
        <x:v>10851</x:v>
      </x:c>
      <x:c r="B3680" s="6" t="s">
        <x:v>10849</x:v>
      </x:c>
      <x:c r="C3680" s="5" t="s">
        <x:v>10852</x:v>
      </x:c>
      <x:c r="D3680" s="5" t="s">
        <x:v>272</x:v>
      </x:c>
    </x:row>
    <x:row r="3681" spans="1:4">
      <x:c r="A3681" s="4" t="s">
        <x:v>10853</x:v>
      </x:c>
      <x:c r="B3681" s="6" t="s">
        <x:v>10854</x:v>
      </x:c>
      <x:c r="C3681" s="5" t="s">
        <x:v>10855</x:v>
      </x:c>
      <x:c r="D3681" s="5" t="s">
        <x:v>558</x:v>
      </x:c>
    </x:row>
    <x:row r="3682" spans="1:4">
      <x:c r="A3682" s="4" t="s">
        <x:v>10856</x:v>
      </x:c>
      <x:c r="B3682" s="6" t="s">
        <x:v>10857</x:v>
      </x:c>
      <x:c r="C3682" s="5" t="s">
        <x:v>10858</x:v>
      </x:c>
      <x:c r="D3682" s="5" t="s">
        <x:v>275</x:v>
      </x:c>
    </x:row>
    <x:row r="3683" spans="1:4">
      <x:c r="A3683" s="4" t="s">
        <x:v>10859</x:v>
      </x:c>
      <x:c r="B3683" s="6" t="s">
        <x:v>10860</x:v>
      </x:c>
      <x:c r="C3683" s="5" t="s">
        <x:v>10861</x:v>
      </x:c>
      <x:c r="D3683" s="5" t="s">
        <x:v>558</x:v>
      </x:c>
    </x:row>
    <x:row r="3684" spans="1:4">
      <x:c r="A3684" s="4" t="s">
        <x:v>10862</x:v>
      </x:c>
      <x:c r="B3684" s="6" t="s">
        <x:v>10863</x:v>
      </x:c>
      <x:c r="C3684" s="5" t="s">
        <x:v>10864</x:v>
      </x:c>
      <x:c r="D3684" s="5" t="s">
        <x:v>558</x:v>
      </x:c>
    </x:row>
    <x:row r="3685" spans="1:4">
      <x:c r="A3685" s="4" t="s">
        <x:v>10865</x:v>
      </x:c>
      <x:c r="B3685" s="6" t="s">
        <x:v>10866</x:v>
      </x:c>
      <x:c r="C3685" s="5" t="s">
        <x:v>10867</x:v>
      </x:c>
      <x:c r="D3685" s="5" t="s">
        <x:v>275</x:v>
      </x:c>
    </x:row>
    <x:row r="3686" spans="1:4">
      <x:c r="A3686" s="4" t="s">
        <x:v>10868</x:v>
      </x:c>
      <x:c r="B3686" s="6" t="s">
        <x:v>10869</x:v>
      </x:c>
      <x:c r="C3686" s="5" t="s">
        <x:v>10870</x:v>
      </x:c>
      <x:c r="D3686" s="5" t="s">
        <x:v>558</x:v>
      </x:c>
    </x:row>
    <x:row r="3687" spans="1:4">
      <x:c r="A3687" s="4" t="s">
        <x:v>10871</x:v>
      </x:c>
      <x:c r="B3687" s="6" t="s">
        <x:v>10872</x:v>
      </x:c>
      <x:c r="C3687" s="5" t="s">
        <x:v>10873</x:v>
      </x:c>
      <x:c r="D3687" s="5" t="s">
        <x:v>275</x:v>
      </x:c>
    </x:row>
    <x:row r="3688" spans="1:4">
      <x:c r="A3688" s="4" t="s">
        <x:v>10874</x:v>
      </x:c>
      <x:c r="B3688" s="6" t="s">
        <x:v>10875</x:v>
      </x:c>
      <x:c r="C3688" s="5" t="s">
        <x:v>10876</x:v>
      </x:c>
      <x:c r="D3688" s="5" t="s">
        <x:v>558</x:v>
      </x:c>
    </x:row>
    <x:row r="3689" spans="1:4">
      <x:c r="A3689" s="4" t="s">
        <x:v>10877</x:v>
      </x:c>
      <x:c r="B3689" s="6" t="s">
        <x:v>10878</x:v>
      </x:c>
      <x:c r="C3689" s="5" t="s">
        <x:v>10879</x:v>
      </x:c>
      <x:c r="D3689" s="5" t="s">
        <x:v>558</x:v>
      </x:c>
    </x:row>
    <x:row r="3690" spans="1:4">
      <x:c r="A3690" s="4" t="s">
        <x:v>10880</x:v>
      </x:c>
      <x:c r="B3690" s="6" t="s">
        <x:v>10881</x:v>
      </x:c>
      <x:c r="C3690" s="5" t="s">
        <x:v>10882</x:v>
      </x:c>
      <x:c r="D3690" s="5" t="s">
        <x:v>275</x:v>
      </x:c>
    </x:row>
    <x:row r="3691" spans="1:4">
      <x:c r="A3691" s="4" t="s">
        <x:v>10883</x:v>
      </x:c>
      <x:c r="B3691" s="6" t="s">
        <x:v>10884</x:v>
      </x:c>
      <x:c r="C3691" s="5" t="s">
        <x:v>10885</x:v>
      </x:c>
      <x:c r="D3691" s="5" t="s">
        <x:v>558</x:v>
      </x:c>
    </x:row>
    <x:row r="3692" spans="1:4">
      <x:c r="A3692" s="4" t="s">
        <x:v>10886</x:v>
      </x:c>
      <x:c r="B3692" s="6" t="s">
        <x:v>10887</x:v>
      </x:c>
      <x:c r="C3692" s="5" t="s">
        <x:v>10888</x:v>
      </x:c>
      <x:c r="D3692" s="5" t="s">
        <x:v>275</x:v>
      </x:c>
    </x:row>
    <x:row r="3693" spans="1:4">
      <x:c r="A3693" s="4" t="s">
        <x:v>10889</x:v>
      </x:c>
      <x:c r="B3693" s="6" t="s">
        <x:v>10887</x:v>
      </x:c>
      <x:c r="C3693" s="5" t="s">
        <x:v>10890</x:v>
      </x:c>
      <x:c r="D3693" s="5" t="s">
        <x:v>275</x:v>
      </x:c>
    </x:row>
    <x:row r="3694" spans="1:4">
      <x:c r="A3694" s="4" t="s">
        <x:v>10891</x:v>
      </x:c>
      <x:c r="B3694" s="6" t="s">
        <x:v>10892</x:v>
      </x:c>
      <x:c r="C3694" s="5" t="s">
        <x:v>10893</x:v>
      </x:c>
      <x:c r="D3694" s="5" t="s">
        <x:v>558</x:v>
      </x:c>
    </x:row>
    <x:row r="3695" spans="1:4">
      <x:c r="A3695" s="4" t="s">
        <x:v>10894</x:v>
      </x:c>
      <x:c r="B3695" s="6" t="s">
        <x:v>10895</x:v>
      </x:c>
      <x:c r="C3695" s="5" t="s">
        <x:v>10896</x:v>
      </x:c>
      <x:c r="D3695" s="5" t="s">
        <x:v>275</x:v>
      </x:c>
    </x:row>
    <x:row r="3696" spans="1:4">
      <x:c r="A3696" s="4" t="s">
        <x:v>10897</x:v>
      </x:c>
      <x:c r="B3696" s="6" t="s">
        <x:v>10898</x:v>
      </x:c>
      <x:c r="C3696" s="5" t="s">
        <x:v>10899</x:v>
      </x:c>
      <x:c r="D3696" s="5" t="s">
        <x:v>558</x:v>
      </x:c>
    </x:row>
    <x:row r="3697" spans="1:4">
      <x:c r="A3697" s="4" t="s">
        <x:v>10900</x:v>
      </x:c>
      <x:c r="B3697" s="6" t="s">
        <x:v>10901</x:v>
      </x:c>
      <x:c r="C3697" s="5" t="s">
        <x:v>10902</x:v>
      </x:c>
      <x:c r="D3697" s="5" t="s">
        <x:v>275</x:v>
      </x:c>
    </x:row>
    <x:row r="3698" spans="1:4">
      <x:c r="A3698" s="4" t="s">
        <x:v>10903</x:v>
      </x:c>
      <x:c r="B3698" s="6" t="s">
        <x:v>10904</x:v>
      </x:c>
      <x:c r="C3698" s="5" t="s">
        <x:v>10905</x:v>
      </x:c>
      <x:c r="D3698" s="5" t="s">
        <x:v>275</x:v>
      </x:c>
    </x:row>
    <x:row r="3699" spans="1:4">
      <x:c r="A3699" s="4" t="s">
        <x:v>10906</x:v>
      </x:c>
      <x:c r="B3699" s="6" t="s">
        <x:v>10907</x:v>
      </x:c>
      <x:c r="C3699" s="5" t="s">
        <x:v>10908</x:v>
      </x:c>
      <x:c r="D3699" s="5" t="s">
        <x:v>275</x:v>
      </x:c>
    </x:row>
    <x:row r="3700" spans="1:4">
      <x:c r="A3700" s="4" t="s">
        <x:v>10909</x:v>
      </x:c>
      <x:c r="B3700" s="6" t="s">
        <x:v>10910</x:v>
      </x:c>
      <x:c r="C3700" s="5" t="s">
        <x:v>10911</x:v>
      </x:c>
      <x:c r="D3700" s="5" t="s">
        <x:v>272</x:v>
      </x:c>
    </x:row>
    <x:row r="3701" spans="1:4">
      <x:c r="A3701" s="4" t="s">
        <x:v>10912</x:v>
      </x:c>
      <x:c r="B3701" s="6" t="s">
        <x:v>10910</x:v>
      </x:c>
      <x:c r="C3701" s="5" t="s">
        <x:v>10913</x:v>
      </x:c>
      <x:c r="D3701" s="5" t="s">
        <x:v>481</x:v>
      </x:c>
    </x:row>
    <x:row r="3702" spans="1:4">
      <x:c r="A3702" s="4" t="s">
        <x:v>10914</x:v>
      </x:c>
      <x:c r="B3702" s="6" t="s">
        <x:v>10915</x:v>
      </x:c>
      <x:c r="C3702" s="5" t="s">
        <x:v>10916</x:v>
      </x:c>
      <x:c r="D3702" s="5" t="s">
        <x:v>558</x:v>
      </x:c>
    </x:row>
    <x:row r="3703" spans="1:4">
      <x:c r="A3703" s="4" t="s">
        <x:v>10917</x:v>
      </x:c>
      <x:c r="B3703" s="6" t="s">
        <x:v>10918</x:v>
      </x:c>
      <x:c r="C3703" s="5" t="s">
        <x:v>10919</x:v>
      </x:c>
      <x:c r="D3703" s="5" t="s">
        <x:v>275</x:v>
      </x:c>
    </x:row>
    <x:row r="3704" spans="1:4">
      <x:c r="A3704" s="4" t="s">
        <x:v>10920</x:v>
      </x:c>
      <x:c r="B3704" s="6" t="s">
        <x:v>10921</x:v>
      </x:c>
      <x:c r="C3704" s="5" t="s">
        <x:v>10922</x:v>
      </x:c>
      <x:c r="D3704" s="5" t="s">
        <x:v>275</x:v>
      </x:c>
    </x:row>
    <x:row r="3705" spans="1:4">
      <x:c r="A3705" s="4" t="s">
        <x:v>10923</x:v>
      </x:c>
      <x:c r="B3705" s="6" t="s">
        <x:v>10924</x:v>
      </x:c>
      <x:c r="C3705" s="5" t="s">
        <x:v>10925</x:v>
      </x:c>
      <x:c r="D3705" s="5" t="s">
        <x:v>272</x:v>
      </x:c>
    </x:row>
    <x:row r="3706" spans="1:4">
      <x:c r="A3706" s="4" t="s">
        <x:v>10926</x:v>
      </x:c>
      <x:c r="B3706" s="6" t="s">
        <x:v>10924</x:v>
      </x:c>
      <x:c r="C3706" s="5" t="s">
        <x:v>10927</x:v>
      </x:c>
      <x:c r="D3706" s="5" t="s">
        <x:v>481</x:v>
      </x:c>
    </x:row>
    <x:row r="3707" spans="1:4">
      <x:c r="A3707" s="4" t="s">
        <x:v>10928</x:v>
      </x:c>
      <x:c r="B3707" s="6" t="s">
        <x:v>10929</x:v>
      </x:c>
      <x:c r="C3707" s="5" t="s">
        <x:v>10930</x:v>
      </x:c>
      <x:c r="D3707" s="5" t="s">
        <x:v>558</x:v>
      </x:c>
    </x:row>
    <x:row r="3708" spans="1:4">
      <x:c r="A3708" s="4" t="s">
        <x:v>10931</x:v>
      </x:c>
      <x:c r="B3708" s="6" t="s">
        <x:v>10932</x:v>
      </x:c>
      <x:c r="C3708" s="5" t="s">
        <x:v>10933</x:v>
      </x:c>
      <x:c r="D3708" s="5" t="s">
        <x:v>558</x:v>
      </x:c>
    </x:row>
    <x:row r="3709" spans="1:4">
      <x:c r="A3709" s="4" t="s">
        <x:v>10934</x:v>
      </x:c>
      <x:c r="B3709" s="6" t="s">
        <x:v>10935</x:v>
      </x:c>
      <x:c r="C3709" s="5" t="s">
        <x:v>10936</x:v>
      </x:c>
      <x:c r="D3709" s="5" t="s">
        <x:v>275</x:v>
      </x:c>
    </x:row>
    <x:row r="3710" spans="1:4">
      <x:c r="A3710" s="4" t="s">
        <x:v>10937</x:v>
      </x:c>
      <x:c r="B3710" s="6" t="s">
        <x:v>10935</x:v>
      </x:c>
      <x:c r="C3710" s="5" t="s">
        <x:v>10938</x:v>
      </x:c>
      <x:c r="D3710" s="5" t="s">
        <x:v>275</x:v>
      </x:c>
    </x:row>
    <x:row r="3711" spans="1:4">
      <x:c r="A3711" s="4" t="s">
        <x:v>10939</x:v>
      </x:c>
      <x:c r="B3711" s="6" t="s">
        <x:v>10940</x:v>
      </x:c>
      <x:c r="C3711" s="5" t="s">
        <x:v>10941</x:v>
      </x:c>
      <x:c r="D3711" s="5" t="s">
        <x:v>275</x:v>
      </x:c>
    </x:row>
    <x:row r="3712" spans="1:4">
      <x:c r="A3712" s="4" t="s">
        <x:v>10942</x:v>
      </x:c>
      <x:c r="B3712" s="6" t="s">
        <x:v>10943</x:v>
      </x:c>
      <x:c r="C3712" s="5" t="s">
        <x:v>10944</x:v>
      </x:c>
      <x:c r="D3712" s="5" t="s">
        <x:v>558</x:v>
      </x:c>
    </x:row>
    <x:row r="3713" spans="1:4">
      <x:c r="A3713" s="4" t="s">
        <x:v>10945</x:v>
      </x:c>
      <x:c r="B3713" s="6" t="s">
        <x:v>10946</x:v>
      </x:c>
      <x:c r="C3713" s="5" t="s">
        <x:v>10947</x:v>
      </x:c>
      <x:c r="D3713" s="5" t="s">
        <x:v>275</x:v>
      </x:c>
    </x:row>
    <x:row r="3714" spans="1:4">
      <x:c r="A3714" s="4" t="s">
        <x:v>10948</x:v>
      </x:c>
      <x:c r="B3714" s="6" t="s">
        <x:v>10949</x:v>
      </x:c>
      <x:c r="C3714" s="5" t="s">
        <x:v>10950</x:v>
      </x:c>
      <x:c r="D3714" s="5" t="s">
        <x:v>558</x:v>
      </x:c>
    </x:row>
    <x:row r="3715" spans="1:4">
      <x:c r="A3715" s="4" t="s">
        <x:v>10951</x:v>
      </x:c>
      <x:c r="B3715" s="6" t="s">
        <x:v>10952</x:v>
      </x:c>
      <x:c r="C3715" s="5" t="s">
        <x:v>10953</x:v>
      </x:c>
      <x:c r="D3715" s="5" t="s">
        <x:v>275</x:v>
      </x:c>
    </x:row>
    <x:row r="3716" spans="1:4">
      <x:c r="A3716" s="4" t="s">
        <x:v>10954</x:v>
      </x:c>
      <x:c r="B3716" s="6" t="s">
        <x:v>10955</x:v>
      </x:c>
      <x:c r="C3716" s="5" t="s">
        <x:v>10956</x:v>
      </x:c>
      <x:c r="D3716" s="5" t="s">
        <x:v>272</x:v>
      </x:c>
    </x:row>
    <x:row r="3717" spans="1:4">
      <x:c r="A3717" s="4" t="s">
        <x:v>10957</x:v>
      </x:c>
      <x:c r="B3717" s="6" t="s">
        <x:v>10955</x:v>
      </x:c>
      <x:c r="C3717" s="5" t="s">
        <x:v>10958</x:v>
      </x:c>
      <x:c r="D3717" s="5" t="s">
        <x:v>275</x:v>
      </x:c>
    </x:row>
    <x:row r="3718" spans="1:4">
      <x:c r="A3718" s="4" t="s">
        <x:v>10959</x:v>
      </x:c>
      <x:c r="B3718" s="6" t="s">
        <x:v>10955</x:v>
      </x:c>
      <x:c r="C3718" s="5" t="s">
        <x:v>10960</x:v>
      </x:c>
      <x:c r="D3718" s="5" t="s">
        <x:v>275</x:v>
      </x:c>
    </x:row>
    <x:row r="3719" spans="1:4">
      <x:c r="A3719" s="4" t="s">
        <x:v>10961</x:v>
      </x:c>
      <x:c r="B3719" s="6" t="s">
        <x:v>10955</x:v>
      </x:c>
      <x:c r="C3719" s="5" t="s">
        <x:v>10962</x:v>
      </x:c>
      <x:c r="D3719" s="5" t="s">
        <x:v>481</x:v>
      </x:c>
    </x:row>
    <x:row r="3720" spans="1:4">
      <x:c r="A3720" s="4" t="s">
        <x:v>10963</x:v>
      </x:c>
      <x:c r="B3720" s="6" t="s">
        <x:v>10964</x:v>
      </x:c>
      <x:c r="C3720" s="5" t="s">
        <x:v>10965</x:v>
      </x:c>
      <x:c r="D3720" s="5" t="s">
        <x:v>272</x:v>
      </x:c>
    </x:row>
    <x:row r="3721" spans="1:4">
      <x:c r="A3721" s="4" t="s">
        <x:v>10966</x:v>
      </x:c>
      <x:c r="B3721" s="6" t="s">
        <x:v>10964</x:v>
      </x:c>
      <x:c r="C3721" s="5" t="s">
        <x:v>10967</x:v>
      </x:c>
      <x:c r="D3721" s="5" t="s">
        <x:v>481</x:v>
      </x:c>
    </x:row>
    <x:row r="3722" spans="1:4">
      <x:c r="A3722" s="4" t="s">
        <x:v>10968</x:v>
      </x:c>
      <x:c r="B3722" s="6" t="s">
        <x:v>10969</x:v>
      </x:c>
      <x:c r="C3722" s="5" t="s">
        <x:v>10970</x:v>
      </x:c>
      <x:c r="D3722" s="5" t="s">
        <x:v>558</x:v>
      </x:c>
    </x:row>
    <x:row r="3723" spans="1:4">
      <x:c r="A3723" s="4" t="s">
        <x:v>10971</x:v>
      </x:c>
      <x:c r="B3723" s="6" t="s">
        <x:v>10972</x:v>
      </x:c>
      <x:c r="C3723" s="5" t="s">
        <x:v>10973</x:v>
      </x:c>
      <x:c r="D3723" s="5" t="s">
        <x:v>481</x:v>
      </x:c>
    </x:row>
    <x:row r="3724" spans="1:4">
      <x:c r="A3724" s="4" t="s">
        <x:v>10974</x:v>
      </x:c>
      <x:c r="B3724" s="6" t="s">
        <x:v>10972</x:v>
      </x:c>
      <x:c r="C3724" s="5" t="s">
        <x:v>10975</x:v>
      </x:c>
      <x:c r="D3724" s="5" t="s">
        <x:v>272</x:v>
      </x:c>
    </x:row>
    <x:row r="3725" spans="1:4">
      <x:c r="A3725" s="4" t="s">
        <x:v>10976</x:v>
      </x:c>
      <x:c r="B3725" s="6" t="s">
        <x:v>10972</x:v>
      </x:c>
      <x:c r="C3725" s="5" t="s">
        <x:v>10977</x:v>
      </x:c>
      <x:c r="D3725" s="5" t="s">
        <x:v>275</x:v>
      </x:c>
    </x:row>
    <x:row r="3726" spans="1:4">
      <x:c r="A3726" s="4" t="s">
        <x:v>10978</x:v>
      </x:c>
      <x:c r="B3726" s="6" t="s">
        <x:v>10972</x:v>
      </x:c>
      <x:c r="C3726" s="5" t="s">
        <x:v>10979</x:v>
      </x:c>
      <x:c r="D3726" s="5" t="s">
        <x:v>275</x:v>
      </x:c>
    </x:row>
    <x:row r="3727" spans="1:4">
      <x:c r="A3727" s="4" t="s">
        <x:v>10980</x:v>
      </x:c>
      <x:c r="B3727" s="6" t="s">
        <x:v>10981</x:v>
      </x:c>
      <x:c r="C3727" s="5" t="s">
        <x:v>10982</x:v>
      </x:c>
      <x:c r="D3727" s="5" t="s">
        <x:v>558</x:v>
      </x:c>
    </x:row>
    <x:row r="3728" spans="1:4">
      <x:c r="A3728" s="4" t="s">
        <x:v>10983</x:v>
      </x:c>
      <x:c r="B3728" s="6" t="s">
        <x:v>10984</x:v>
      </x:c>
      <x:c r="C3728" s="5" t="s">
        <x:v>10985</x:v>
      </x:c>
      <x:c r="D3728" s="5" t="s">
        <x:v>481</x:v>
      </x:c>
    </x:row>
    <x:row r="3729" spans="1:4">
      <x:c r="A3729" s="4" t="s">
        <x:v>10986</x:v>
      </x:c>
      <x:c r="B3729" s="6" t="s">
        <x:v>10984</x:v>
      </x:c>
      <x:c r="C3729" s="5" t="s">
        <x:v>10987</x:v>
      </x:c>
      <x:c r="D3729" s="5" t="s">
        <x:v>272</x:v>
      </x:c>
    </x:row>
    <x:row r="3730" spans="1:4">
      <x:c r="A3730" s="4" t="s">
        <x:v>10988</x:v>
      </x:c>
      <x:c r="B3730" s="6" t="s">
        <x:v>10989</x:v>
      </x:c>
      <x:c r="C3730" s="5" t="s">
        <x:v>10990</x:v>
      </x:c>
      <x:c r="D3730" s="5" t="s">
        <x:v>558</x:v>
      </x:c>
    </x:row>
    <x:row r="3731" spans="1:4">
      <x:c r="A3731" s="4" t="s">
        <x:v>10991</x:v>
      </x:c>
      <x:c r="B3731" s="6" t="s">
        <x:v>10992</x:v>
      </x:c>
      <x:c r="C3731" s="5" t="s">
        <x:v>10993</x:v>
      </x:c>
      <x:c r="D3731" s="5" t="s">
        <x:v>275</x:v>
      </x:c>
    </x:row>
    <x:row r="3732" spans="1:4">
      <x:c r="A3732" s="4" t="s">
        <x:v>10994</x:v>
      </x:c>
      <x:c r="B3732" s="6" t="s">
        <x:v>10995</x:v>
      </x:c>
      <x:c r="C3732" s="5" t="s">
        <x:v>10996</x:v>
      </x:c>
      <x:c r="D3732" s="5" t="s">
        <x:v>558</x:v>
      </x:c>
    </x:row>
    <x:row r="3733" spans="1:4">
      <x:c r="A3733" s="4" t="s">
        <x:v>10997</x:v>
      </x:c>
      <x:c r="B3733" s="6" t="s">
        <x:v>10998</x:v>
      </x:c>
      <x:c r="C3733" s="5" t="s">
        <x:v>10999</x:v>
      </x:c>
      <x:c r="D3733" s="5" t="s">
        <x:v>275</x:v>
      </x:c>
    </x:row>
    <x:row r="3734" spans="1:4">
      <x:c r="A3734" s="4" t="s">
        <x:v>11000</x:v>
      </x:c>
      <x:c r="B3734" s="6" t="s">
        <x:v>10998</x:v>
      </x:c>
      <x:c r="C3734" s="5" t="s">
        <x:v>11001</x:v>
      </x:c>
      <x:c r="D3734" s="5" t="s">
        <x:v>275</x:v>
      </x:c>
    </x:row>
    <x:row r="3735" spans="1:4">
      <x:c r="A3735" s="4" t="s">
        <x:v>11002</x:v>
      </x:c>
      <x:c r="B3735" s="6" t="s">
        <x:v>11003</x:v>
      </x:c>
      <x:c r="C3735" s="5" t="s">
        <x:v>11004</x:v>
      </x:c>
      <x:c r="D3735" s="5" t="s">
        <x:v>558</x:v>
      </x:c>
    </x:row>
    <x:row r="3736" spans="1:4">
      <x:c r="A3736" s="4" t="s">
        <x:v>11005</x:v>
      </x:c>
      <x:c r="B3736" s="6" t="s">
        <x:v>11006</x:v>
      </x:c>
      <x:c r="C3736" s="5" t="s">
        <x:v>11007</x:v>
      </x:c>
      <x:c r="D3736" s="5" t="s">
        <x:v>558</x:v>
      </x:c>
    </x:row>
    <x:row r="3737" spans="1:4">
      <x:c r="A3737" s="4" t="s">
        <x:v>11008</x:v>
      </x:c>
      <x:c r="B3737" s="6" t="s">
        <x:v>11009</x:v>
      </x:c>
      <x:c r="C3737" s="5" t="s">
        <x:v>11010</x:v>
      </x:c>
      <x:c r="D3737" s="5" t="s">
        <x:v>481</x:v>
      </x:c>
    </x:row>
    <x:row r="3738" spans="1:4">
      <x:c r="A3738" s="4" t="s">
        <x:v>11011</x:v>
      </x:c>
      <x:c r="B3738" s="6" t="s">
        <x:v>11009</x:v>
      </x:c>
      <x:c r="C3738" s="5" t="s">
        <x:v>11012</x:v>
      </x:c>
      <x:c r="D3738" s="5" t="s">
        <x:v>272</x:v>
      </x:c>
    </x:row>
    <x:row r="3739" spans="1:4">
      <x:c r="A3739" s="4" t="s">
        <x:v>11013</x:v>
      </x:c>
      <x:c r="B3739" s="6" t="s">
        <x:v>11014</x:v>
      </x:c>
      <x:c r="C3739" s="5" t="s">
        <x:v>11015</x:v>
      </x:c>
      <x:c r="D3739" s="5" t="s">
        <x:v>558</x:v>
      </x:c>
    </x:row>
    <x:row r="3740" spans="1:4">
      <x:c r="A3740" s="4" t="s">
        <x:v>11016</x:v>
      </x:c>
      <x:c r="B3740" s="6" t="s">
        <x:v>11017</x:v>
      </x:c>
      <x:c r="C3740" s="5" t="s">
        <x:v>11018</x:v>
      </x:c>
      <x:c r="D3740" s="5" t="s">
        <x:v>558</x:v>
      </x:c>
    </x:row>
    <x:row r="3741" spans="1:4">
      <x:c r="A3741" s="4" t="s">
        <x:v>11019</x:v>
      </x:c>
      <x:c r="B3741" s="6" t="s">
        <x:v>11020</x:v>
      </x:c>
      <x:c r="C3741" s="5" t="s">
        <x:v>11021</x:v>
      </x:c>
      <x:c r="D3741" s="5" t="s">
        <x:v>481</x:v>
      </x:c>
    </x:row>
    <x:row r="3742" spans="1:4">
      <x:c r="A3742" s="4" t="s">
        <x:v>11022</x:v>
      </x:c>
      <x:c r="B3742" s="6" t="s">
        <x:v>11020</x:v>
      </x:c>
      <x:c r="C3742" s="5" t="s">
        <x:v>11023</x:v>
      </x:c>
      <x:c r="D3742" s="5" t="s">
        <x:v>272</x:v>
      </x:c>
    </x:row>
    <x:row r="3743" spans="1:4">
      <x:c r="A3743" s="4" t="s">
        <x:v>11024</x:v>
      </x:c>
      <x:c r="B3743" s="6" t="s">
        <x:v>11025</x:v>
      </x:c>
      <x:c r="C3743" s="5" t="s">
        <x:v>11026</x:v>
      </x:c>
      <x:c r="D3743" s="5" t="s">
        <x:v>275</x:v>
      </x:c>
    </x:row>
    <x:row r="3744" spans="1:4">
      <x:c r="A3744" s="4" t="s">
        <x:v>11027</x:v>
      </x:c>
      <x:c r="B3744" s="6" t="s">
        <x:v>11028</x:v>
      </x:c>
      <x:c r="C3744" s="5" t="s">
        <x:v>11029</x:v>
      </x:c>
      <x:c r="D3744" s="5" t="s">
        <x:v>275</x:v>
      </x:c>
    </x:row>
    <x:row r="3745" spans="1:4">
      <x:c r="A3745" s="4" t="s">
        <x:v>11030</x:v>
      </x:c>
      <x:c r="B3745" s="6" t="s">
        <x:v>11028</x:v>
      </x:c>
      <x:c r="C3745" s="5" t="s">
        <x:v>11031</x:v>
      </x:c>
      <x:c r="D3745" s="5" t="s">
        <x:v>272</x:v>
      </x:c>
    </x:row>
    <x:row r="3746" spans="1:4">
      <x:c r="A3746" s="4" t="s">
        <x:v>11032</x:v>
      </x:c>
      <x:c r="B3746" s="6" t="s">
        <x:v>11028</x:v>
      </x:c>
      <x:c r="C3746" s="5" t="s">
        <x:v>11033</x:v>
      </x:c>
      <x:c r="D3746" s="5" t="s">
        <x:v>481</x:v>
      </x:c>
    </x:row>
    <x:row r="3747" spans="1:4">
      <x:c r="A3747" s="4" t="s">
        <x:v>11034</x:v>
      </x:c>
      <x:c r="B3747" s="6" t="s">
        <x:v>11028</x:v>
      </x:c>
      <x:c r="C3747" s="5" t="s">
        <x:v>11035</x:v>
      </x:c>
      <x:c r="D3747" s="5" t="s">
        <x:v>275</x:v>
      </x:c>
    </x:row>
    <x:row r="3748" spans="1:4">
      <x:c r="A3748" s="4" t="s">
        <x:v>11036</x:v>
      </x:c>
      <x:c r="B3748" s="6" t="s">
        <x:v>11037</x:v>
      </x:c>
      <x:c r="C3748" s="5" t="s">
        <x:v>11038</x:v>
      </x:c>
      <x:c r="D3748" s="5" t="s">
        <x:v>275</x:v>
      </x:c>
    </x:row>
    <x:row r="3749" spans="1:4">
      <x:c r="A3749" s="4" t="s">
        <x:v>11039</x:v>
      </x:c>
      <x:c r="B3749" s="6" t="s">
        <x:v>11040</x:v>
      </x:c>
      <x:c r="C3749" s="5" t="s">
        <x:v>11041</x:v>
      </x:c>
      <x:c r="D3749" s="5" t="s">
        <x:v>275</x:v>
      </x:c>
    </x:row>
    <x:row r="3750" spans="1:4">
      <x:c r="A3750" s="4" t="s">
        <x:v>11042</x:v>
      </x:c>
      <x:c r="B3750" s="6" t="s">
        <x:v>11043</x:v>
      </x:c>
      <x:c r="C3750" s="5" t="s">
        <x:v>11044</x:v>
      </x:c>
      <x:c r="D3750" s="5" t="s">
        <x:v>558</x:v>
      </x:c>
    </x:row>
    <x:row r="3751" spans="1:4">
      <x:c r="A3751" s="4" t="s">
        <x:v>11045</x:v>
      </x:c>
      <x:c r="B3751" s="6" t="s">
        <x:v>11046</x:v>
      </x:c>
      <x:c r="C3751" s="5" t="s">
        <x:v>11047</x:v>
      </x:c>
      <x:c r="D3751" s="5" t="s">
        <x:v>558</x:v>
      </x:c>
    </x:row>
    <x:row r="3752" spans="1:4">
      <x:c r="A3752" s="4" t="s">
        <x:v>11048</x:v>
      </x:c>
      <x:c r="B3752" s="6" t="s">
        <x:v>11049</x:v>
      </x:c>
      <x:c r="C3752" s="5" t="s">
        <x:v>11050</x:v>
      </x:c>
      <x:c r="D3752" s="5" t="s">
        <x:v>272</x:v>
      </x:c>
    </x:row>
    <x:row r="3753" spans="1:4">
      <x:c r="A3753" s="4" t="s">
        <x:v>11051</x:v>
      </x:c>
      <x:c r="B3753" s="6" t="s">
        <x:v>11049</x:v>
      </x:c>
      <x:c r="C3753" s="5" t="s">
        <x:v>11052</x:v>
      </x:c>
      <x:c r="D3753" s="5" t="s">
        <x:v>481</x:v>
      </x:c>
    </x:row>
    <x:row r="3754" spans="1:4">
      <x:c r="A3754" s="4" t="s">
        <x:v>11053</x:v>
      </x:c>
      <x:c r="B3754" s="6" t="s">
        <x:v>11054</x:v>
      </x:c>
      <x:c r="C3754" s="5" t="s">
        <x:v>11055</x:v>
      </x:c>
      <x:c r="D3754" s="5" t="s">
        <x:v>558</x:v>
      </x:c>
    </x:row>
    <x:row r="3755" spans="1:4">
      <x:c r="A3755" s="4" t="s">
        <x:v>11056</x:v>
      </x:c>
      <x:c r="B3755" s="6" t="s">
        <x:v>11057</x:v>
      </x:c>
      <x:c r="C3755" s="5" t="s">
        <x:v>11058</x:v>
      </x:c>
      <x:c r="D3755" s="5" t="s">
        <x:v>275</x:v>
      </x:c>
    </x:row>
    <x:row r="3756" spans="1:4">
      <x:c r="A3756" s="4" t="s">
        <x:v>11059</x:v>
      </x:c>
      <x:c r="B3756" s="6" t="s">
        <x:v>11060</x:v>
      </x:c>
      <x:c r="C3756" s="5" t="s">
        <x:v>11061</x:v>
      </x:c>
      <x:c r="D3756" s="5" t="s">
        <x:v>275</x:v>
      </x:c>
    </x:row>
    <x:row r="3757" spans="1:4">
      <x:c r="A3757" s="4" t="s">
        <x:v>11062</x:v>
      </x:c>
      <x:c r="B3757" s="6" t="s">
        <x:v>11063</x:v>
      </x:c>
      <x:c r="C3757" s="5" t="s">
        <x:v>11064</x:v>
      </x:c>
      <x:c r="D3757" s="5" t="s">
        <x:v>275</x:v>
      </x:c>
    </x:row>
    <x:row r="3758" spans="1:4">
      <x:c r="A3758" s="4" t="s">
        <x:v>11065</x:v>
      </x:c>
      <x:c r="B3758" s="6" t="s">
        <x:v>11066</x:v>
      </x:c>
      <x:c r="C3758" s="5" t="s">
        <x:v>11067</x:v>
      </x:c>
      <x:c r="D3758" s="5" t="s">
        <x:v>275</x:v>
      </x:c>
    </x:row>
    <x:row r="3759" spans="1:4">
      <x:c r="A3759" s="4" t="s">
        <x:v>11068</x:v>
      </x:c>
      <x:c r="B3759" s="6" t="s">
        <x:v>11069</x:v>
      </x:c>
      <x:c r="C3759" s="5" t="s">
        <x:v>11070</x:v>
      </x:c>
      <x:c r="D3759" s="5" t="s">
        <x:v>275</x:v>
      </x:c>
    </x:row>
    <x:row r="3760" spans="1:4">
      <x:c r="A3760" s="4" t="s">
        <x:v>11071</x:v>
      </x:c>
      <x:c r="B3760" s="6" t="s">
        <x:v>11072</x:v>
      </x:c>
      <x:c r="C3760" s="5" t="s">
        <x:v>11073</x:v>
      </x:c>
      <x:c r="D3760" s="5" t="s">
        <x:v>275</x:v>
      </x:c>
    </x:row>
    <x:row r="3761" spans="1:4">
      <x:c r="A3761" s="4" t="s">
        <x:v>11074</x:v>
      </x:c>
      <x:c r="B3761" s="6" t="s">
        <x:v>11072</x:v>
      </x:c>
      <x:c r="C3761" s="5" t="s">
        <x:v>11075</x:v>
      </x:c>
      <x:c r="D3761" s="5" t="s">
        <x:v>275</x:v>
      </x:c>
    </x:row>
    <x:row r="3762" spans="1:4">
      <x:c r="A3762" s="4" t="s">
        <x:v>11076</x:v>
      </x:c>
      <x:c r="B3762" s="6" t="s">
        <x:v>11077</x:v>
      </x:c>
      <x:c r="C3762" s="5" t="s">
        <x:v>11078</x:v>
      </x:c>
      <x:c r="D3762" s="5" t="s">
        <x:v>275</x:v>
      </x:c>
    </x:row>
    <x:row r="3763" spans="1:4">
      <x:c r="A3763" s="4" t="s">
        <x:v>11079</x:v>
      </x:c>
      <x:c r="B3763" s="6" t="s">
        <x:v>11080</x:v>
      </x:c>
      <x:c r="C3763" s="5" t="s">
        <x:v>11081</x:v>
      </x:c>
      <x:c r="D3763" s="5" t="s">
        <x:v>278</x:v>
      </x:c>
    </x:row>
    <x:row r="3764" spans="1:4">
      <x:c r="A3764" s="4" t="s">
        <x:v>11082</x:v>
      </x:c>
      <x:c r="B3764" s="6" t="s">
        <x:v>11080</x:v>
      </x:c>
      <x:c r="C3764" s="5" t="s">
        <x:v>11083</x:v>
      </x:c>
      <x:c r="D3764" s="5" t="s">
        <x:v>484</x:v>
      </x:c>
    </x:row>
    <x:row r="3765" spans="1:4">
      <x:c r="A3765" s="4" t="s">
        <x:v>11084</x:v>
      </x:c>
      <x:c r="B3765" s="6" t="s">
        <x:v>11085</x:v>
      </x:c>
      <x:c r="C3765" s="5" t="s">
        <x:v>11086</x:v>
      </x:c>
      <x:c r="D3765" s="5" t="s">
        <x:v>484</x:v>
      </x:c>
    </x:row>
    <x:row r="3766" spans="1:4">
      <x:c r="A3766" s="4" t="s">
        <x:v>11087</x:v>
      </x:c>
      <x:c r="B3766" s="6" t="s">
        <x:v>11085</x:v>
      </x:c>
      <x:c r="C3766" s="5" t="s">
        <x:v>11088</x:v>
      </x:c>
      <x:c r="D3766" s="5" t="s">
        <x:v>278</x:v>
      </x:c>
    </x:row>
    <x:row r="3767" spans="1:4">
      <x:c r="A3767" s="4" t="s">
        <x:v>11089</x:v>
      </x:c>
      <x:c r="B3767" s="6" t="s">
        <x:v>11090</x:v>
      </x:c>
      <x:c r="C3767" s="5" t="s">
        <x:v>11091</x:v>
      </x:c>
      <x:c r="D3767" s="5" t="s">
        <x:v>278</x:v>
      </x:c>
    </x:row>
    <x:row r="3768" spans="1:4">
      <x:c r="A3768" s="4" t="s">
        <x:v>11092</x:v>
      </x:c>
      <x:c r="B3768" s="6" t="s">
        <x:v>11090</x:v>
      </x:c>
      <x:c r="C3768" s="5" t="s">
        <x:v>11093</x:v>
      </x:c>
      <x:c r="D3768" s="5" t="s">
        <x:v>484</x:v>
      </x:c>
    </x:row>
    <x:row r="3769" spans="1:4">
      <x:c r="A3769" s="4" t="s">
        <x:v>11094</x:v>
      </x:c>
      <x:c r="B3769" s="6" t="s">
        <x:v>11095</x:v>
      </x:c>
      <x:c r="C3769" s="5" t="s">
        <x:v>11096</x:v>
      </x:c>
      <x:c r="D3769" s="5" t="s">
        <x:v>278</x:v>
      </x:c>
    </x:row>
    <x:row r="3770" spans="1:4">
      <x:c r="A3770" s="4" t="s">
        <x:v>11097</x:v>
      </x:c>
      <x:c r="B3770" s="6" t="s">
        <x:v>11095</x:v>
      </x:c>
      <x:c r="C3770" s="5" t="s">
        <x:v>11098</x:v>
      </x:c>
      <x:c r="D3770" s="5" t="s">
        <x:v>484</x:v>
      </x:c>
    </x:row>
    <x:row r="3771" spans="1:4">
      <x:c r="A3771" s="4" t="s">
        <x:v>11099</x:v>
      </x:c>
      <x:c r="B3771" s="6" t="s">
        <x:v>11100</x:v>
      </x:c>
      <x:c r="C3771" s="5" t="s">
        <x:v>11101</x:v>
      </x:c>
      <x:c r="D3771" s="5" t="s">
        <x:v>278</x:v>
      </x:c>
    </x:row>
    <x:row r="3772" spans="1:4">
      <x:c r="A3772" s="4" t="s">
        <x:v>11102</x:v>
      </x:c>
      <x:c r="B3772" s="6" t="s">
        <x:v>11100</x:v>
      </x:c>
      <x:c r="C3772" s="5" t="s">
        <x:v>11103</x:v>
      </x:c>
      <x:c r="D3772" s="5" t="s">
        <x:v>484</x:v>
      </x:c>
    </x:row>
    <x:row r="3773" spans="1:4">
      <x:c r="A3773" s="4" t="s">
        <x:v>11104</x:v>
      </x:c>
      <x:c r="B3773" s="6" t="s">
        <x:v>11105</x:v>
      </x:c>
      <x:c r="C3773" s="5" t="s">
        <x:v>11106</x:v>
      </x:c>
      <x:c r="D3773" s="5" t="s">
        <x:v>484</x:v>
      </x:c>
    </x:row>
    <x:row r="3774" spans="1:4">
      <x:c r="A3774" s="4" t="s">
        <x:v>11107</x:v>
      </x:c>
      <x:c r="B3774" s="6" t="s">
        <x:v>11108</x:v>
      </x:c>
      <x:c r="C3774" s="5" t="s">
        <x:v>11109</x:v>
      </x:c>
      <x:c r="D3774" s="5" t="s">
        <x:v>484</x:v>
      </x:c>
    </x:row>
    <x:row r="3775" spans="1:4">
      <x:c r="A3775" s="4" t="s">
        <x:v>11110</x:v>
      </x:c>
      <x:c r="B3775" s="6" t="s">
        <x:v>11108</x:v>
      </x:c>
      <x:c r="C3775" s="5" t="s">
        <x:v>11111</x:v>
      </x:c>
      <x:c r="D3775" s="5" t="s">
        <x:v>278</x:v>
      </x:c>
    </x:row>
    <x:row r="3776" spans="1:4">
      <x:c r="A3776" s="4" t="s">
        <x:v>11112</x:v>
      </x:c>
      <x:c r="B3776" s="6" t="s">
        <x:v>11113</x:v>
      </x:c>
      <x:c r="C3776" s="5" t="s">
        <x:v>11114</x:v>
      </x:c>
      <x:c r="D3776" s="5" t="s">
        <x:v>484</x:v>
      </x:c>
    </x:row>
    <x:row r="3777" spans="1:4">
      <x:c r="A3777" s="4" t="s">
        <x:v>11115</x:v>
      </x:c>
      <x:c r="B3777" s="6" t="s">
        <x:v>11113</x:v>
      </x:c>
      <x:c r="C3777" s="5" t="s">
        <x:v>11116</x:v>
      </x:c>
      <x:c r="D3777" s="5" t="s">
        <x:v>278</x:v>
      </x:c>
    </x:row>
    <x:row r="3778" spans="1:4">
      <x:c r="A3778" s="4" t="s">
        <x:v>11117</x:v>
      </x:c>
      <x:c r="B3778" s="6" t="s">
        <x:v>11118</x:v>
      </x:c>
      <x:c r="C3778" s="5" t="s">
        <x:v>11119</x:v>
      </x:c>
      <x:c r="D3778" s="5" t="s">
        <x:v>278</x:v>
      </x:c>
    </x:row>
    <x:row r="3779" spans="1:4">
      <x:c r="A3779" s="4" t="s">
        <x:v>11120</x:v>
      </x:c>
      <x:c r="B3779" s="6" t="s">
        <x:v>11118</x:v>
      </x:c>
      <x:c r="C3779" s="5" t="s">
        <x:v>11121</x:v>
      </x:c>
      <x:c r="D3779" s="5" t="s">
        <x:v>484</x:v>
      </x:c>
    </x:row>
    <x:row r="3780" spans="1:4">
      <x:c r="A3780" s="4" t="s">
        <x:v>11122</x:v>
      </x:c>
      <x:c r="B3780" s="6" t="s">
        <x:v>11123</x:v>
      </x:c>
      <x:c r="C3780" s="5" t="s">
        <x:v>11124</x:v>
      </x:c>
      <x:c r="D3780" s="5" t="s">
        <x:v>278</x:v>
      </x:c>
    </x:row>
    <x:row r="3781" spans="1:4">
      <x:c r="A3781" s="4" t="s">
        <x:v>11125</x:v>
      </x:c>
      <x:c r="B3781" s="6" t="s">
        <x:v>11123</x:v>
      </x:c>
      <x:c r="C3781" s="5" t="s">
        <x:v>11126</x:v>
      </x:c>
      <x:c r="D3781" s="5" t="s">
        <x:v>484</x:v>
      </x:c>
    </x:row>
    <x:row r="3782" spans="1:4">
      <x:c r="A3782" s="4" t="s">
        <x:v>11127</x:v>
      </x:c>
      <x:c r="B3782" s="6" t="s">
        <x:v>11128</x:v>
      </x:c>
      <x:c r="C3782" s="5" t="s">
        <x:v>11129</x:v>
      </x:c>
      <x:c r="D3782" s="5" t="s">
        <x:v>278</x:v>
      </x:c>
    </x:row>
    <x:row r="3783" spans="1:4">
      <x:c r="A3783" s="4" t="s">
        <x:v>11130</x:v>
      </x:c>
      <x:c r="B3783" s="6" t="s">
        <x:v>11131</x:v>
      </x:c>
      <x:c r="C3783" s="5" t="s">
        <x:v>11132</x:v>
      </x:c>
      <x:c r="D3783" s="5" t="s">
        <x:v>278</x:v>
      </x:c>
    </x:row>
    <x:row r="3784" spans="1:4">
      <x:c r="A3784" s="4" t="s">
        <x:v>11133</x:v>
      </x:c>
      <x:c r="B3784" s="6" t="s">
        <x:v>11131</x:v>
      </x:c>
      <x:c r="C3784" s="5" t="s">
        <x:v>11134</x:v>
      </x:c>
      <x:c r="D3784" s="5" t="s">
        <x:v>484</x:v>
      </x:c>
    </x:row>
    <x:row r="3785" spans="1:4">
      <x:c r="A3785" s="4" t="s">
        <x:v>11135</x:v>
      </x:c>
      <x:c r="B3785" s="6" t="s">
        <x:v>11136</x:v>
      </x:c>
      <x:c r="C3785" s="5" t="s">
        <x:v>11137</x:v>
      </x:c>
      <x:c r="D3785" s="5" t="s">
        <x:v>278</x:v>
      </x:c>
    </x:row>
    <x:row r="3786" spans="1:4">
      <x:c r="A3786" s="4" t="s">
        <x:v>11138</x:v>
      </x:c>
      <x:c r="B3786" s="6" t="s">
        <x:v>11136</x:v>
      </x:c>
      <x:c r="C3786" s="5" t="s">
        <x:v>11139</x:v>
      </x:c>
      <x:c r="D3786" s="5" t="s">
        <x:v>484</x:v>
      </x:c>
    </x:row>
    <x:row r="3787" spans="1:4">
      <x:c r="A3787" s="4" t="s">
        <x:v>11140</x:v>
      </x:c>
      <x:c r="B3787" s="6" t="s">
        <x:v>11141</x:v>
      </x:c>
      <x:c r="C3787" s="5" t="s">
        <x:v>11142</x:v>
      </x:c>
      <x:c r="D3787" s="5" t="s">
        <x:v>484</x:v>
      </x:c>
    </x:row>
    <x:row r="3788" spans="1:4">
      <x:c r="A3788" s="4" t="s">
        <x:v>11143</x:v>
      </x:c>
      <x:c r="B3788" s="6" t="s">
        <x:v>11141</x:v>
      </x:c>
      <x:c r="C3788" s="5" t="s">
        <x:v>11144</x:v>
      </x:c>
      <x:c r="D3788" s="5" t="s">
        <x:v>278</x:v>
      </x:c>
    </x:row>
    <x:row r="3789" spans="1:4">
      <x:c r="A3789" s="4" t="s">
        <x:v>11145</x:v>
      </x:c>
      <x:c r="B3789" s="6" t="s">
        <x:v>11146</x:v>
      </x:c>
      <x:c r="C3789" s="5" t="s">
        <x:v>11147</x:v>
      </x:c>
      <x:c r="D3789" s="5" t="s">
        <x:v>484</x:v>
      </x:c>
    </x:row>
    <x:row r="3790" spans="1:4">
      <x:c r="A3790" s="4" t="s">
        <x:v>11148</x:v>
      </x:c>
      <x:c r="B3790" s="6" t="s">
        <x:v>11146</x:v>
      </x:c>
      <x:c r="C3790" s="5" t="s">
        <x:v>11149</x:v>
      </x:c>
      <x:c r="D3790" s="5" t="s">
        <x:v>278</x:v>
      </x:c>
    </x:row>
    <x:row r="3791" spans="1:4">
      <x:c r="A3791" s="4" t="s">
        <x:v>11150</x:v>
      </x:c>
      <x:c r="B3791" s="6" t="s">
        <x:v>11151</x:v>
      </x:c>
      <x:c r="C3791" s="5" t="s">
        <x:v>11152</x:v>
      </x:c>
      <x:c r="D3791" s="5" t="s">
        <x:v>484</x:v>
      </x:c>
    </x:row>
    <x:row r="3792" spans="1:4">
      <x:c r="A3792" s="4" t="s">
        <x:v>11153</x:v>
      </x:c>
      <x:c r="B3792" s="6" t="s">
        <x:v>11154</x:v>
      </x:c>
      <x:c r="C3792" s="5" t="s">
        <x:v>11155</x:v>
      </x:c>
      <x:c r="D3792" s="5" t="s">
        <x:v>278</x:v>
      </x:c>
    </x:row>
    <x:row r="3793" spans="1:4">
      <x:c r="A3793" s="4" t="s">
        <x:v>11156</x:v>
      </x:c>
      <x:c r="B3793" s="6" t="s">
        <x:v>11154</x:v>
      </x:c>
      <x:c r="C3793" s="5" t="s">
        <x:v>11157</x:v>
      </x:c>
      <x:c r="D3793" s="5" t="s">
        <x:v>484</x:v>
      </x:c>
    </x:row>
    <x:row r="3794" spans="1:4">
      <x:c r="A3794" s="4" t="s">
        <x:v>11158</x:v>
      </x:c>
      <x:c r="B3794" s="6" t="s">
        <x:v>11159</x:v>
      </x:c>
      <x:c r="C3794" s="5" t="s">
        <x:v>11160</x:v>
      </x:c>
      <x:c r="D3794" s="5" t="s">
        <x:v>278</x:v>
      </x:c>
    </x:row>
    <x:row r="3795" spans="1:4">
      <x:c r="A3795" s="4" t="s">
        <x:v>11161</x:v>
      </x:c>
      <x:c r="B3795" s="6" t="s">
        <x:v>11159</x:v>
      </x:c>
      <x:c r="C3795" s="5" t="s">
        <x:v>11162</x:v>
      </x:c>
      <x:c r="D3795" s="5" t="s">
        <x:v>484</x:v>
      </x:c>
    </x:row>
    <x:row r="3796" spans="1:4">
      <x:c r="A3796" s="4" t="s">
        <x:v>11163</x:v>
      </x:c>
      <x:c r="B3796" s="6" t="s">
        <x:v>11164</x:v>
      </x:c>
      <x:c r="C3796" s="5" t="s">
        <x:v>11165</x:v>
      </x:c>
      <x:c r="D3796" s="5" t="s">
        <x:v>278</x:v>
      </x:c>
    </x:row>
    <x:row r="3797" spans="1:4">
      <x:c r="A3797" s="4" t="s">
        <x:v>11166</x:v>
      </x:c>
      <x:c r="B3797" s="6" t="s">
        <x:v>11164</x:v>
      </x:c>
      <x:c r="C3797" s="5" t="s">
        <x:v>11167</x:v>
      </x:c>
      <x:c r="D3797" s="5" t="s">
        <x:v>484</x:v>
      </x:c>
    </x:row>
    <x:row r="3798" spans="1:4">
      <x:c r="A3798" s="4" t="s">
        <x:v>11168</x:v>
      </x:c>
      <x:c r="B3798" s="6" t="s">
        <x:v>11169</x:v>
      </x:c>
      <x:c r="C3798" s="5" t="s">
        <x:v>11170</x:v>
      </x:c>
      <x:c r="D3798" s="5" t="s">
        <x:v>278</x:v>
      </x:c>
    </x:row>
    <x:row r="3799" spans="1:4">
      <x:c r="A3799" s="4" t="s">
        <x:v>11171</x:v>
      </x:c>
      <x:c r="B3799" s="6" t="s">
        <x:v>11169</x:v>
      </x:c>
      <x:c r="C3799" s="5" t="s">
        <x:v>11172</x:v>
      </x:c>
      <x:c r="D3799" s="5" t="s">
        <x:v>484</x:v>
      </x:c>
    </x:row>
    <x:row r="3800" spans="1:4">
      <x:c r="A3800" s="4" t="s">
        <x:v>11173</x:v>
      </x:c>
      <x:c r="B3800" s="6" t="s">
        <x:v>11174</x:v>
      </x:c>
      <x:c r="C3800" s="5" t="s">
        <x:v>11175</x:v>
      </x:c>
      <x:c r="D3800" s="5" t="s">
        <x:v>484</x:v>
      </x:c>
    </x:row>
    <x:row r="3801" spans="1:4">
      <x:c r="A3801" s="4" t="s">
        <x:v>11176</x:v>
      </x:c>
      <x:c r="B3801" s="6" t="s">
        <x:v>11174</x:v>
      </x:c>
      <x:c r="C3801" s="5" t="s">
        <x:v>11177</x:v>
      </x:c>
      <x:c r="D3801" s="5" t="s">
        <x:v>278</x:v>
      </x:c>
    </x:row>
    <x:row r="3802" spans="1:4">
      <x:c r="A3802" s="4" t="s">
        <x:v>11178</x:v>
      </x:c>
      <x:c r="B3802" s="6" t="s">
        <x:v>11179</x:v>
      </x:c>
      <x:c r="C3802" s="5" t="s">
        <x:v>11180</x:v>
      </x:c>
      <x:c r="D3802" s="5" t="s">
        <x:v>484</x:v>
      </x:c>
    </x:row>
    <x:row r="3803" spans="1:4">
      <x:c r="A3803" s="4" t="s">
        <x:v>11181</x:v>
      </x:c>
      <x:c r="B3803" s="6" t="s">
        <x:v>11179</x:v>
      </x:c>
      <x:c r="C3803" s="5" t="s">
        <x:v>11182</x:v>
      </x:c>
      <x:c r="D3803" s="5" t="s">
        <x:v>278</x:v>
      </x:c>
    </x:row>
    <x:row r="3804" spans="1:4">
      <x:c r="A3804" s="4" t="s">
        <x:v>11183</x:v>
      </x:c>
      <x:c r="B3804" s="6" t="s">
        <x:v>11184</x:v>
      </x:c>
      <x:c r="C3804" s="5" t="s">
        <x:v>11185</x:v>
      </x:c>
      <x:c r="D3804" s="5" t="s">
        <x:v>278</x:v>
      </x:c>
    </x:row>
    <x:row r="3805" spans="1:4">
      <x:c r="A3805" s="4" t="s">
        <x:v>11186</x:v>
      </x:c>
      <x:c r="B3805" s="6" t="s">
        <x:v>11184</x:v>
      </x:c>
      <x:c r="C3805" s="5" t="s">
        <x:v>11187</x:v>
      </x:c>
      <x:c r="D3805" s="5" t="s">
        <x:v>484</x:v>
      </x:c>
    </x:row>
    <x:row r="3806" spans="1:4">
      <x:c r="A3806" s="4" t="s">
        <x:v>11188</x:v>
      </x:c>
      <x:c r="B3806" s="6" t="s">
        <x:v>11189</x:v>
      </x:c>
      <x:c r="C3806" s="5" t="s">
        <x:v>11190</x:v>
      </x:c>
      <x:c r="D3806" s="5" t="s">
        <x:v>484</x:v>
      </x:c>
    </x:row>
    <x:row r="3807" spans="1:4">
      <x:c r="A3807" s="4" t="s">
        <x:v>11191</x:v>
      </x:c>
      <x:c r="B3807" s="6" t="s">
        <x:v>11192</x:v>
      </x:c>
      <x:c r="C3807" s="5" t="s">
        <x:v>11193</x:v>
      </x:c>
      <x:c r="D3807" s="5" t="s">
        <x:v>278</x:v>
      </x:c>
    </x:row>
    <x:row r="3808" spans="1:4">
      <x:c r="A3808" s="4" t="s">
        <x:v>11194</x:v>
      </x:c>
      <x:c r="B3808" s="6" t="s">
        <x:v>11195</x:v>
      </x:c>
      <x:c r="C3808" s="5" t="s">
        <x:v>11196</x:v>
      </x:c>
      <x:c r="D3808" s="5" t="s">
        <x:v>484</x:v>
      </x:c>
    </x:row>
    <x:row r="3809" spans="1:4">
      <x:c r="A3809" s="4" t="s">
        <x:v>11197</x:v>
      </x:c>
      <x:c r="B3809" s="6" t="s">
        <x:v>11195</x:v>
      </x:c>
      <x:c r="C3809" s="5" t="s">
        <x:v>11198</x:v>
      </x:c>
      <x:c r="D3809" s="5" t="s">
        <x:v>278</x:v>
      </x:c>
    </x:row>
    <x:row r="3810" spans="1:4">
      <x:c r="A3810" s="4" t="s">
        <x:v>11199</x:v>
      </x:c>
      <x:c r="B3810" s="6" t="s">
        <x:v>11200</x:v>
      </x:c>
      <x:c r="C3810" s="5" t="s">
        <x:v>11201</x:v>
      </x:c>
      <x:c r="D3810" s="5" t="s">
        <x:v>278</x:v>
      </x:c>
    </x:row>
    <x:row r="3811" spans="1:4">
      <x:c r="A3811" s="4" t="s">
        <x:v>11202</x:v>
      </x:c>
      <x:c r="B3811" s="6" t="s">
        <x:v>11200</x:v>
      </x:c>
      <x:c r="C3811" s="5" t="s">
        <x:v>11203</x:v>
      </x:c>
      <x:c r="D3811" s="5" t="s">
        <x:v>484</x:v>
      </x:c>
    </x:row>
    <x:row r="3812" spans="1:4">
      <x:c r="A3812" s="4" t="s">
        <x:v>11204</x:v>
      </x:c>
      <x:c r="B3812" s="6" t="s">
        <x:v>11205</x:v>
      </x:c>
      <x:c r="C3812" s="5" t="s">
        <x:v>11206</x:v>
      </x:c>
      <x:c r="D3812" s="5" t="s">
        <x:v>278</x:v>
      </x:c>
    </x:row>
    <x:row r="3813" spans="1:4">
      <x:c r="A3813" s="4" t="s">
        <x:v>11207</x:v>
      </x:c>
      <x:c r="B3813" s="6" t="s">
        <x:v>11205</x:v>
      </x:c>
      <x:c r="C3813" s="5" t="s">
        <x:v>11208</x:v>
      </x:c>
      <x:c r="D3813" s="5" t="s">
        <x:v>484</x:v>
      </x:c>
    </x:row>
    <x:row r="3814" spans="1:4">
      <x:c r="A3814" s="4" t="s">
        <x:v>11209</x:v>
      </x:c>
      <x:c r="B3814" s="6" t="s">
        <x:v>11210</x:v>
      </x:c>
      <x:c r="C3814" s="5" t="s">
        <x:v>11211</x:v>
      </x:c>
      <x:c r="D3814" s="5" t="s">
        <x:v>565</x:v>
      </x:c>
    </x:row>
    <x:row r="3815" spans="1:4">
      <x:c r="A3815" s="4" t="s">
        <x:v>11212</x:v>
      </x:c>
      <x:c r="B3815" s="6" t="s">
        <x:v>11213</x:v>
      </x:c>
      <x:c r="C3815" s="5" t="s">
        <x:v>11214</x:v>
      </x:c>
      <x:c r="D3815" s="5" t="s">
        <x:v>565</x:v>
      </x:c>
    </x:row>
    <x:row r="3816" spans="1:4">
      <x:c r="A3816" s="4" t="s">
        <x:v>11215</x:v>
      </x:c>
      <x:c r="B3816" s="6" t="s">
        <x:v>11216</x:v>
      </x:c>
      <x:c r="C3816" s="5" t="s">
        <x:v>11217</x:v>
      </x:c>
      <x:c r="D3816" s="5" t="s">
        <x:v>565</x:v>
      </x:c>
    </x:row>
    <x:row r="3817" spans="1:4">
      <x:c r="A3817" s="4" t="s">
        <x:v>11218</x:v>
      </x:c>
      <x:c r="B3817" s="6" t="s">
        <x:v>11219</x:v>
      </x:c>
      <x:c r="C3817" s="5" t="s">
        <x:v>11220</x:v>
      </x:c>
      <x:c r="D3817" s="5" t="s">
        <x:v>565</x:v>
      </x:c>
    </x:row>
    <x:row r="3818" spans="1:4">
      <x:c r="A3818" s="4" t="s">
        <x:v>11221</x:v>
      </x:c>
      <x:c r="B3818" s="6" t="s">
        <x:v>11222</x:v>
      </x:c>
      <x:c r="C3818" s="5" t="s">
        <x:v>11223</x:v>
      </x:c>
      <x:c r="D3818" s="5" t="s">
        <x:v>565</x:v>
      </x:c>
    </x:row>
    <x:row r="3819" spans="1:4">
      <x:c r="A3819" s="4" t="s">
        <x:v>11224</x:v>
      </x:c>
      <x:c r="B3819" s="6" t="s">
        <x:v>11225</x:v>
      </x:c>
      <x:c r="C3819" s="5" t="s">
        <x:v>11226</x:v>
      </x:c>
      <x:c r="D3819" s="5" t="s">
        <x:v>565</x:v>
      </x:c>
    </x:row>
    <x:row r="3820" spans="1:4">
      <x:c r="A3820" s="4" t="s">
        <x:v>11227</x:v>
      </x:c>
      <x:c r="B3820" s="6" t="s">
        <x:v>11228</x:v>
      </x:c>
      <x:c r="C3820" s="5" t="s">
        <x:v>11229</x:v>
      </x:c>
      <x:c r="D3820" s="5" t="s">
        <x:v>565</x:v>
      </x:c>
    </x:row>
    <x:row r="3821" spans="1:4">
      <x:c r="A3821" s="4" t="s">
        <x:v>11230</x:v>
      </x:c>
      <x:c r="B3821" s="6" t="s">
        <x:v>11231</x:v>
      </x:c>
      <x:c r="C3821" s="5" t="s">
        <x:v>11232</x:v>
      </x:c>
      <x:c r="D3821" s="5" t="s">
        <x:v>565</x:v>
      </x:c>
    </x:row>
    <x:row r="3822" spans="1:4">
      <x:c r="A3822" s="4" t="s">
        <x:v>11233</x:v>
      </x:c>
      <x:c r="B3822" s="6" t="s">
        <x:v>11234</x:v>
      </x:c>
      <x:c r="C3822" s="5" t="s">
        <x:v>11235</x:v>
      </x:c>
      <x:c r="D3822" s="5" t="s">
        <x:v>565</x:v>
      </x:c>
    </x:row>
    <x:row r="3823" spans="1:4">
      <x:c r="A3823" s="4" t="s">
        <x:v>11236</x:v>
      </x:c>
      <x:c r="B3823" s="6" t="s">
        <x:v>11237</x:v>
      </x:c>
      <x:c r="C3823" s="5" t="s">
        <x:v>11238</x:v>
      </x:c>
      <x:c r="D3823" s="5" t="s">
        <x:v>565</x:v>
      </x:c>
    </x:row>
    <x:row r="3824" spans="1:4">
      <x:c r="A3824" s="4" t="s">
        <x:v>11239</x:v>
      </x:c>
      <x:c r="B3824" s="6" t="s">
        <x:v>11240</x:v>
      </x:c>
      <x:c r="C3824" s="5" t="s">
        <x:v>11241</x:v>
      </x:c>
      <x:c r="D3824" s="5" t="s">
        <x:v>565</x:v>
      </x:c>
    </x:row>
    <x:row r="3825" spans="1:4">
      <x:c r="A3825" s="4" t="s">
        <x:v>11242</x:v>
      </x:c>
      <x:c r="B3825" s="6" t="s">
        <x:v>11243</x:v>
      </x:c>
      <x:c r="C3825" s="5" t="s">
        <x:v>11244</x:v>
      </x:c>
      <x:c r="D3825" s="5" t="s">
        <x:v>565</x:v>
      </x:c>
    </x:row>
    <x:row r="3826" spans="1:4">
      <x:c r="A3826" s="4" t="s">
        <x:v>11245</x:v>
      </x:c>
      <x:c r="B3826" s="6" t="s">
        <x:v>11246</x:v>
      </x:c>
      <x:c r="C3826" s="5" t="s">
        <x:v>11247</x:v>
      </x:c>
      <x:c r="D3826" s="5" t="s">
        <x:v>565</x:v>
      </x:c>
    </x:row>
    <x:row r="3827" spans="1:4">
      <x:c r="A3827" s="4" t="s">
        <x:v>11248</x:v>
      </x:c>
      <x:c r="B3827" s="6" t="s">
        <x:v>11249</x:v>
      </x:c>
      <x:c r="C3827" s="5" t="s">
        <x:v>11250</x:v>
      </x:c>
      <x:c r="D3827" s="5" t="s">
        <x:v>565</x:v>
      </x:c>
    </x:row>
    <x:row r="3828" spans="1:4">
      <x:c r="A3828" s="4" t="s">
        <x:v>11251</x:v>
      </x:c>
      <x:c r="B3828" s="6" t="s">
        <x:v>11252</x:v>
      </x:c>
      <x:c r="C3828" s="5" t="s">
        <x:v>11253</x:v>
      </x:c>
      <x:c r="D3828" s="5" t="s">
        <x:v>565</x:v>
      </x:c>
    </x:row>
    <x:row r="3829" spans="1:4">
      <x:c r="A3829" s="4" t="s">
        <x:v>11254</x:v>
      </x:c>
      <x:c r="B3829" s="6" t="s">
        <x:v>11255</x:v>
      </x:c>
      <x:c r="C3829" s="5" t="s">
        <x:v>11256</x:v>
      </x:c>
      <x:c r="D3829" s="5" t="s">
        <x:v>565</x:v>
      </x:c>
    </x:row>
    <x:row r="3830" spans="1:4">
      <x:c r="A3830" s="4" t="s">
        <x:v>11257</x:v>
      </x:c>
      <x:c r="B3830" s="6" t="s">
        <x:v>11258</x:v>
      </x:c>
      <x:c r="C3830" s="5" t="s">
        <x:v>11259</x:v>
      </x:c>
      <x:c r="D3830" s="5" t="s">
        <x:v>565</x:v>
      </x:c>
    </x:row>
    <x:row r="3831" spans="1:4">
      <x:c r="A3831" s="4" t="s">
        <x:v>11260</x:v>
      </x:c>
      <x:c r="B3831" s="6" t="s">
        <x:v>11261</x:v>
      </x:c>
      <x:c r="C3831" s="5" t="s">
        <x:v>11262</x:v>
      </x:c>
      <x:c r="D3831" s="5" t="s">
        <x:v>565</x:v>
      </x:c>
    </x:row>
    <x:row r="3832" spans="1:4">
      <x:c r="A3832" s="4" t="s">
        <x:v>11263</x:v>
      </x:c>
      <x:c r="B3832" s="6" t="s">
        <x:v>11264</x:v>
      </x:c>
      <x:c r="C3832" s="5" t="s">
        <x:v>11265</x:v>
      </x:c>
      <x:c r="D3832" s="5" t="s">
        <x:v>565</x:v>
      </x:c>
    </x:row>
    <x:row r="3833" spans="1:4">
      <x:c r="A3833" s="4" t="s">
        <x:v>11266</x:v>
      </x:c>
      <x:c r="B3833" s="6" t="s">
        <x:v>11267</x:v>
      </x:c>
      <x:c r="C3833" s="5" t="s">
        <x:v>11268</x:v>
      </x:c>
      <x:c r="D3833" s="5" t="s">
        <x:v>565</x:v>
      </x:c>
    </x:row>
    <x:row r="3834" spans="1:4">
      <x:c r="A3834" s="4" t="s">
        <x:v>11269</x:v>
      </x:c>
      <x:c r="B3834" s="6" t="s">
        <x:v>11270</x:v>
      </x:c>
      <x:c r="C3834" s="5" t="s">
        <x:v>11271</x:v>
      </x:c>
      <x:c r="D3834" s="5" t="s">
        <x:v>565</x:v>
      </x:c>
    </x:row>
    <x:row r="3835" spans="1:4">
      <x:c r="A3835" s="4" t="s">
        <x:v>11272</x:v>
      </x:c>
      <x:c r="B3835" s="6" t="s">
        <x:v>11273</x:v>
      </x:c>
      <x:c r="C3835" s="5" t="s">
        <x:v>11274</x:v>
      </x:c>
      <x:c r="D3835" s="5" t="s">
        <x:v>565</x:v>
      </x:c>
    </x:row>
    <x:row r="3836" spans="1:4">
      <x:c r="A3836" s="4" t="s">
        <x:v>11275</x:v>
      </x:c>
      <x:c r="B3836" s="6" t="s">
        <x:v>11276</x:v>
      </x:c>
      <x:c r="C3836" s="5" t="s">
        <x:v>11277</x:v>
      </x:c>
      <x:c r="D3836" s="5" t="s">
        <x:v>565</x:v>
      </x:c>
    </x:row>
    <x:row r="3837" spans="1:4">
      <x:c r="A3837" s="4" t="s">
        <x:v>11278</x:v>
      </x:c>
      <x:c r="B3837" s="6" t="s">
        <x:v>11279</x:v>
      </x:c>
      <x:c r="C3837" s="5" t="s">
        <x:v>11280</x:v>
      </x:c>
      <x:c r="D3837" s="5" t="s">
        <x:v>565</x:v>
      </x:c>
    </x:row>
    <x:row r="3838" spans="1:4">
      <x:c r="A3838" s="4" t="s">
        <x:v>11281</x:v>
      </x:c>
      <x:c r="B3838" s="6" t="s">
        <x:v>11282</x:v>
      </x:c>
      <x:c r="C3838" s="5" t="s">
        <x:v>11283</x:v>
      </x:c>
      <x:c r="D3838" s="5" t="s">
        <x:v>565</x:v>
      </x:c>
    </x:row>
    <x:row r="3839" spans="1:4">
      <x:c r="A3839" s="4" t="s">
        <x:v>11284</x:v>
      </x:c>
      <x:c r="B3839" s="6" t="s">
        <x:v>11285</x:v>
      </x:c>
      <x:c r="C3839" s="5" t="s">
        <x:v>11286</x:v>
      </x:c>
      <x:c r="D3839" s="5" t="s">
        <x:v>565</x:v>
      </x:c>
    </x:row>
    <x:row r="3840" spans="1:4">
      <x:c r="A3840" s="4" t="s">
        <x:v>11287</x:v>
      </x:c>
      <x:c r="B3840" s="6" t="s">
        <x:v>11288</x:v>
      </x:c>
      <x:c r="C3840" s="5" t="s">
        <x:v>11289</x:v>
      </x:c>
      <x:c r="D3840" s="5" t="s">
        <x:v>569</x:v>
      </x:c>
    </x:row>
    <x:row r="3841" spans="1:4">
      <x:c r="A3841" s="4" t="s">
        <x:v>11290</x:v>
      </x:c>
      <x:c r="B3841" s="6" t="s">
        <x:v>11291</x:v>
      </x:c>
      <x:c r="C3841" s="5" t="s">
        <x:v>11292</x:v>
      </x:c>
      <x:c r="D3841" s="5" t="s">
        <x:v>569</x:v>
      </x:c>
    </x:row>
    <x:row r="3842" spans="1:4">
      <x:c r="A3842" s="4" t="s">
        <x:v>11293</x:v>
      </x:c>
      <x:c r="B3842" s="6" t="s">
        <x:v>11294</x:v>
      </x:c>
      <x:c r="C3842" s="5" t="s">
        <x:v>11295</x:v>
      </x:c>
      <x:c r="D3842" s="5" t="s">
        <x:v>569</x:v>
      </x:c>
    </x:row>
    <x:row r="3843" spans="1:4">
      <x:c r="A3843" s="4" t="s">
        <x:v>11296</x:v>
      </x:c>
      <x:c r="B3843" s="6" t="s">
        <x:v>11297</x:v>
      </x:c>
      <x:c r="C3843" s="5" t="s">
        <x:v>11298</x:v>
      </x:c>
      <x:c r="D3843" s="5" t="s">
        <x:v>569</x:v>
      </x:c>
    </x:row>
    <x:row r="3844" spans="1:4">
      <x:c r="A3844" s="4" t="s">
        <x:v>11299</x:v>
      </x:c>
      <x:c r="B3844" s="6" t="s">
        <x:v>11300</x:v>
      </x:c>
      <x:c r="C3844" s="5" t="s">
        <x:v>11301</x:v>
      </x:c>
      <x:c r="D3844" s="5" t="s">
        <x:v>569</x:v>
      </x:c>
    </x:row>
    <x:row r="3845" spans="1:4">
      <x:c r="A3845" s="4" t="s">
        <x:v>11302</x:v>
      </x:c>
      <x:c r="B3845" s="6" t="s">
        <x:v>11303</x:v>
      </x:c>
      <x:c r="C3845" s="5" t="s">
        <x:v>11304</x:v>
      </x:c>
      <x:c r="D3845" s="5" t="s">
        <x:v>569</x:v>
      </x:c>
    </x:row>
    <x:row r="3846" spans="1:4">
      <x:c r="A3846" s="4" t="s">
        <x:v>11305</x:v>
      </x:c>
      <x:c r="B3846" s="6" t="s">
        <x:v>11306</x:v>
      </x:c>
      <x:c r="C3846" s="5" t="s">
        <x:v>11307</x:v>
      </x:c>
      <x:c r="D3846" s="5" t="s">
        <x:v>569</x:v>
      </x:c>
    </x:row>
    <x:row r="3847" spans="1:4">
      <x:c r="A3847" s="4" t="s">
        <x:v>11308</x:v>
      </x:c>
      <x:c r="B3847" s="6" t="s">
        <x:v>11309</x:v>
      </x:c>
      <x:c r="C3847" s="5" t="s">
        <x:v>11310</x:v>
      </x:c>
      <x:c r="D3847" s="5" t="s">
        <x:v>569</x:v>
      </x:c>
    </x:row>
    <x:row r="3848" spans="1:4">
      <x:c r="A3848" s="4" t="s">
        <x:v>11311</x:v>
      </x:c>
      <x:c r="B3848" s="6" t="s">
        <x:v>11312</x:v>
      </x:c>
      <x:c r="C3848" s="5" t="s">
        <x:v>11313</x:v>
      </x:c>
      <x:c r="D3848" s="5" t="s">
        <x:v>569</x:v>
      </x:c>
    </x:row>
    <x:row r="3849" spans="1:4">
      <x:c r="A3849" s="4" t="s">
        <x:v>11314</x:v>
      </x:c>
      <x:c r="B3849" s="6" t="s">
        <x:v>11315</x:v>
      </x:c>
      <x:c r="C3849" s="5" t="s">
        <x:v>11316</x:v>
      </x:c>
      <x:c r="D3849" s="5" t="s">
        <x:v>385</x:v>
      </x:c>
    </x:row>
    <x:row r="3850" spans="1:4">
      <x:c r="A3850" s="4" t="s">
        <x:v>11317</x:v>
      </x:c>
      <x:c r="B3850" s="6" t="s">
        <x:v>11315</x:v>
      </x:c>
      <x:c r="C3850" s="5" t="s">
        <x:v>11318</x:v>
      </x:c>
      <x:c r="D3850" s="5" t="s">
        <x:v>538</x:v>
      </x:c>
    </x:row>
    <x:row r="3851" spans="1:4">
      <x:c r="A3851" s="4" t="s">
        <x:v>11319</x:v>
      </x:c>
      <x:c r="B3851" s="6" t="s">
        <x:v>11320</x:v>
      </x:c>
      <x:c r="C3851" s="5" t="s">
        <x:v>11321</x:v>
      </x:c>
      <x:c r="D3851" s="5" t="s">
        <x:v>334</x:v>
      </x:c>
    </x:row>
    <x:row r="3852" spans="1:4">
      <x:c r="A3852" s="4" t="s">
        <x:v>11322</x:v>
      </x:c>
      <x:c r="B3852" s="6" t="s">
        <x:v>11323</x:v>
      </x:c>
      <x:c r="C3852" s="5" t="s">
        <x:v>11324</x:v>
      </x:c>
      <x:c r="D3852" s="5" t="s">
        <x:v>334</x:v>
      </x:c>
    </x:row>
    <x:row r="3853" spans="1:4">
      <x:c r="A3853" s="4" t="s">
        <x:v>11325</x:v>
      </x:c>
      <x:c r="B3853" s="6" t="s">
        <x:v>11326</x:v>
      </x:c>
      <x:c r="C3853" s="5" t="s">
        <x:v>11327</x:v>
      </x:c>
      <x:c r="D3853" s="5" t="s">
        <x:v>385</x:v>
      </x:c>
    </x:row>
    <x:row r="3854" spans="1:4">
      <x:c r="A3854" s="4" t="s">
        <x:v>11328</x:v>
      </x:c>
      <x:c r="B3854" s="6" t="s">
        <x:v>11326</x:v>
      </x:c>
      <x:c r="C3854" s="5" t="s">
        <x:v>11329</x:v>
      </x:c>
      <x:c r="D3854" s="5" t="s">
        <x:v>334</x:v>
      </x:c>
    </x:row>
    <x:row r="3855" spans="1:4">
      <x:c r="A3855" s="4" t="s">
        <x:v>11330</x:v>
      </x:c>
      <x:c r="B3855" s="6" t="s">
        <x:v>11326</x:v>
      </x:c>
      <x:c r="C3855" s="5" t="s">
        <x:v>11331</x:v>
      </x:c>
      <x:c r="D3855" s="5" t="s">
        <x:v>538</x:v>
      </x:c>
    </x:row>
    <x:row r="3856" spans="1:4">
      <x:c r="A3856" s="4" t="s">
        <x:v>11332</x:v>
      </x:c>
      <x:c r="B3856" s="6" t="s">
        <x:v>11333</x:v>
      </x:c>
      <x:c r="C3856" s="5" t="s">
        <x:v>11334</x:v>
      </x:c>
      <x:c r="D3856" s="5" t="s">
        <x:v>538</x:v>
      </x:c>
    </x:row>
    <x:row r="3857" spans="1:4">
      <x:c r="A3857" s="4" t="s">
        <x:v>11335</x:v>
      </x:c>
      <x:c r="B3857" s="6" t="s">
        <x:v>11333</x:v>
      </x:c>
      <x:c r="C3857" s="5" t="s">
        <x:v>11336</x:v>
      </x:c>
      <x:c r="D3857" s="5" t="s">
        <x:v>385</x:v>
      </x:c>
    </x:row>
    <x:row r="3858" spans="1:4">
      <x:c r="A3858" s="4" t="s">
        <x:v>11337</x:v>
      </x:c>
      <x:c r="B3858" s="6" t="s">
        <x:v>11333</x:v>
      </x:c>
      <x:c r="C3858" s="5" t="s">
        <x:v>11338</x:v>
      </x:c>
      <x:c r="D3858" s="5" t="s">
        <x:v>334</x:v>
      </x:c>
    </x:row>
    <x:row r="3859" spans="1:4">
      <x:c r="A3859" s="4" t="s">
        <x:v>11339</x:v>
      </x:c>
      <x:c r="B3859" s="6" t="s">
        <x:v>11340</x:v>
      </x:c>
      <x:c r="C3859" s="5" t="s">
        <x:v>11341</x:v>
      </x:c>
      <x:c r="D3859" s="5" t="s">
        <x:v>538</x:v>
      </x:c>
    </x:row>
    <x:row r="3860" spans="1:4">
      <x:c r="A3860" s="4" t="s">
        <x:v>11342</x:v>
      </x:c>
      <x:c r="B3860" s="6" t="s">
        <x:v>11340</x:v>
      </x:c>
      <x:c r="C3860" s="5" t="s">
        <x:v>11343</x:v>
      </x:c>
      <x:c r="D3860" s="5" t="s">
        <x:v>334</x:v>
      </x:c>
    </x:row>
    <x:row r="3861" spans="1:4">
      <x:c r="A3861" s="4" t="s">
        <x:v>11344</x:v>
      </x:c>
      <x:c r="B3861" s="6" t="s">
        <x:v>11340</x:v>
      </x:c>
      <x:c r="C3861" s="5" t="s">
        <x:v>11345</x:v>
      </x:c>
      <x:c r="D3861" s="5" t="s">
        <x:v>385</x:v>
      </x:c>
    </x:row>
    <x:row r="3862" spans="1:4">
      <x:c r="A3862" s="4" t="s">
        <x:v>11346</x:v>
      </x:c>
      <x:c r="B3862" s="6" t="s">
        <x:v>11347</x:v>
      </x:c>
      <x:c r="C3862" s="5" t="s">
        <x:v>11348</x:v>
      </x:c>
      <x:c r="D3862" s="5" t="s">
        <x:v>334</x:v>
      </x:c>
    </x:row>
    <x:row r="3863" spans="1:4">
      <x:c r="A3863" s="4" t="s">
        <x:v>11349</x:v>
      </x:c>
      <x:c r="B3863" s="6" t="s">
        <x:v>11347</x:v>
      </x:c>
      <x:c r="C3863" s="5" t="s">
        <x:v>11350</x:v>
      </x:c>
      <x:c r="D3863" s="5" t="s">
        <x:v>538</x:v>
      </x:c>
    </x:row>
    <x:row r="3864" spans="1:4">
      <x:c r="A3864" s="4" t="s">
        <x:v>11351</x:v>
      </x:c>
      <x:c r="B3864" s="6" t="s">
        <x:v>11347</x:v>
      </x:c>
      <x:c r="C3864" s="5" t="s">
        <x:v>11352</x:v>
      </x:c>
      <x:c r="D3864" s="5" t="s">
        <x:v>385</x:v>
      </x:c>
    </x:row>
    <x:row r="3865" spans="1:4">
      <x:c r="A3865" s="4" t="s">
        <x:v>11353</x:v>
      </x:c>
      <x:c r="B3865" s="6" t="s">
        <x:v>11354</x:v>
      </x:c>
      <x:c r="C3865" s="5" t="s">
        <x:v>11355</x:v>
      </x:c>
      <x:c r="D3865" s="5" t="s">
        <x:v>385</x:v>
      </x:c>
    </x:row>
    <x:row r="3866" spans="1:4">
      <x:c r="A3866" s="4" t="s">
        <x:v>11356</x:v>
      </x:c>
      <x:c r="B3866" s="6" t="s">
        <x:v>11354</x:v>
      </x:c>
      <x:c r="C3866" s="5" t="s">
        <x:v>11357</x:v>
      </x:c>
      <x:c r="D3866" s="5" t="s">
        <x:v>334</x:v>
      </x:c>
    </x:row>
    <x:row r="3867" spans="1:4">
      <x:c r="A3867" s="4" t="s">
        <x:v>11358</x:v>
      </x:c>
      <x:c r="B3867" s="6" t="s">
        <x:v>11359</x:v>
      </x:c>
      <x:c r="C3867" s="5" t="s">
        <x:v>11360</x:v>
      </x:c>
      <x:c r="D3867" s="5" t="s">
        <x:v>385</x:v>
      </x:c>
    </x:row>
    <x:row r="3868" spans="1:4">
      <x:c r="A3868" s="4" t="s">
        <x:v>11361</x:v>
      </x:c>
      <x:c r="B3868" s="6" t="s">
        <x:v>11359</x:v>
      </x:c>
      <x:c r="C3868" s="5" t="s">
        <x:v>11362</x:v>
      </x:c>
      <x:c r="D3868" s="5" t="s">
        <x:v>334</x:v>
      </x:c>
    </x:row>
    <x:row r="3869" spans="1:4">
      <x:c r="A3869" s="4" t="s">
        <x:v>11363</x:v>
      </x:c>
      <x:c r="B3869" s="6" t="s">
        <x:v>11364</x:v>
      </x:c>
      <x:c r="C3869" s="5" t="s">
        <x:v>11365</x:v>
      </x:c>
      <x:c r="D3869" s="5" t="s">
        <x:v>538</x:v>
      </x:c>
    </x:row>
    <x:row r="3870" spans="1:4">
      <x:c r="A3870" s="4" t="s">
        <x:v>11366</x:v>
      </x:c>
      <x:c r="B3870" s="6" t="s">
        <x:v>11367</x:v>
      </x:c>
      <x:c r="C3870" s="5" t="s">
        <x:v>11368</x:v>
      </x:c>
      <x:c r="D3870" s="5" t="s">
        <x:v>385</x:v>
      </x:c>
    </x:row>
    <x:row r="3871" spans="1:4">
      <x:c r="A3871" s="4" t="s">
        <x:v>11369</x:v>
      </x:c>
      <x:c r="B3871" s="6" t="s">
        <x:v>11367</x:v>
      </x:c>
      <x:c r="C3871" s="5" t="s">
        <x:v>11370</x:v>
      </x:c>
      <x:c r="D3871" s="5" t="s">
        <x:v>538</x:v>
      </x:c>
    </x:row>
    <x:row r="3872" spans="1:4">
      <x:c r="A3872" s="4" t="s">
        <x:v>11371</x:v>
      </x:c>
      <x:c r="B3872" s="6" t="s">
        <x:v>11372</x:v>
      </x:c>
      <x:c r="C3872" s="5" t="s">
        <x:v>11373</x:v>
      </x:c>
      <x:c r="D3872" s="5" t="s">
        <x:v>334</x:v>
      </x:c>
    </x:row>
    <x:row r="3873" spans="1:4">
      <x:c r="A3873" s="4" t="s">
        <x:v>11374</x:v>
      </x:c>
      <x:c r="B3873" s="6" t="s">
        <x:v>11375</x:v>
      </x:c>
      <x:c r="C3873" s="5" t="s">
        <x:v>11376</x:v>
      </x:c>
      <x:c r="D3873" s="5" t="s">
        <x:v>334</x:v>
      </x:c>
    </x:row>
    <x:row r="3874" spans="1:4">
      <x:c r="A3874" s="4" t="s">
        <x:v>11377</x:v>
      </x:c>
      <x:c r="B3874" s="6" t="s">
        <x:v>11378</x:v>
      </x:c>
      <x:c r="C3874" s="5" t="s">
        <x:v>11379</x:v>
      </x:c>
      <x:c r="D3874" s="5" t="s">
        <x:v>334</x:v>
      </x:c>
    </x:row>
    <x:row r="3875" spans="1:4">
      <x:c r="A3875" s="4" t="s">
        <x:v>11380</x:v>
      </x:c>
      <x:c r="B3875" s="6" t="s">
        <x:v>11381</x:v>
      </x:c>
      <x:c r="C3875" s="5" t="s">
        <x:v>11382</x:v>
      </x:c>
      <x:c r="D3875" s="5" t="s">
        <x:v>334</x:v>
      </x:c>
    </x:row>
    <x:row r="3876" spans="1:4">
      <x:c r="A3876" s="4" t="s">
        <x:v>11383</x:v>
      </x:c>
      <x:c r="B3876" s="6" t="s">
        <x:v>11384</x:v>
      </x:c>
      <x:c r="C3876" s="5" t="s">
        <x:v>11385</x:v>
      </x:c>
      <x:c r="D3876" s="5" t="s">
        <x:v>334</x:v>
      </x:c>
    </x:row>
    <x:row r="3877" spans="1:4">
      <x:c r="A3877" s="4" t="s">
        <x:v>11386</x:v>
      </x:c>
      <x:c r="B3877" s="6" t="s">
        <x:v>11387</x:v>
      </x:c>
      <x:c r="C3877" s="5" t="s">
        <x:v>11388</x:v>
      </x:c>
      <x:c r="D3877" s="5" t="s">
        <x:v>385</x:v>
      </x:c>
    </x:row>
    <x:row r="3878" spans="1:4">
      <x:c r="A3878" s="4" t="s">
        <x:v>11389</x:v>
      </x:c>
      <x:c r="B3878" s="6" t="s">
        <x:v>11387</x:v>
      </x:c>
      <x:c r="C3878" s="5" t="s">
        <x:v>11390</x:v>
      </x:c>
      <x:c r="D3878" s="5" t="s">
        <x:v>538</x:v>
      </x:c>
    </x:row>
    <x:row r="3879" spans="1:4">
      <x:c r="A3879" s="4" t="s">
        <x:v>11391</x:v>
      </x:c>
      <x:c r="B3879" s="6" t="s">
        <x:v>11387</x:v>
      </x:c>
      <x:c r="C3879" s="5" t="s">
        <x:v>11392</x:v>
      </x:c>
      <x:c r="D3879" s="5" t="s">
        <x:v>334</x:v>
      </x:c>
    </x:row>
    <x:row r="3880" spans="1:4">
      <x:c r="A3880" s="4" t="s">
        <x:v>11393</x:v>
      </x:c>
      <x:c r="B3880" s="6" t="s">
        <x:v>11394</x:v>
      </x:c>
      <x:c r="C3880" s="5" t="s">
        <x:v>11395</x:v>
      </x:c>
      <x:c r="D3880" s="5" t="s">
        <x:v>334</x:v>
      </x:c>
    </x:row>
    <x:row r="3881" spans="1:4">
      <x:c r="A3881" s="4" t="s">
        <x:v>11396</x:v>
      </x:c>
      <x:c r="B3881" s="6" t="s">
        <x:v>11397</x:v>
      </x:c>
      <x:c r="C3881" s="5" t="s">
        <x:v>11398</x:v>
      </x:c>
      <x:c r="D3881" s="5" t="s">
        <x:v>538</x:v>
      </x:c>
    </x:row>
    <x:row r="3882" spans="1:4">
      <x:c r="A3882" s="4" t="s">
        <x:v>11399</x:v>
      </x:c>
      <x:c r="B3882" s="6" t="s">
        <x:v>11400</x:v>
      </x:c>
      <x:c r="C3882" s="5" t="s">
        <x:v>11401</x:v>
      </x:c>
      <x:c r="D3882" s="5" t="s">
        <x:v>334</x:v>
      </x:c>
    </x:row>
    <x:row r="3883" spans="1:4">
      <x:c r="A3883" s="4" t="s">
        <x:v>11402</x:v>
      </x:c>
      <x:c r="B3883" s="6" t="s">
        <x:v>11403</x:v>
      </x:c>
      <x:c r="C3883" s="5" t="s">
        <x:v>11404</x:v>
      </x:c>
      <x:c r="D3883" s="5" t="s">
        <x:v>538</x:v>
      </x:c>
    </x:row>
    <x:row r="3884" spans="1:4">
      <x:c r="A3884" s="4" t="s">
        <x:v>11405</x:v>
      </x:c>
      <x:c r="B3884" s="6" t="s">
        <x:v>11406</x:v>
      </x:c>
      <x:c r="C3884" s="5" t="s">
        <x:v>11407</x:v>
      </x:c>
      <x:c r="D3884" s="5" t="s">
        <x:v>334</x:v>
      </x:c>
    </x:row>
    <x:row r="3885" spans="1:4">
      <x:c r="A3885" s="4" t="s">
        <x:v>11408</x:v>
      </x:c>
      <x:c r="B3885" s="6" t="s">
        <x:v>11409</x:v>
      </x:c>
      <x:c r="C3885" s="5" t="s">
        <x:v>11410</x:v>
      </x:c>
      <x:c r="D3885" s="5" t="s">
        <x:v>385</x:v>
      </x:c>
    </x:row>
    <x:row r="3886" spans="1:4">
      <x:c r="A3886" s="4" t="s">
        <x:v>11411</x:v>
      </x:c>
      <x:c r="B3886" s="6" t="s">
        <x:v>11409</x:v>
      </x:c>
      <x:c r="C3886" s="5" t="s">
        <x:v>11412</x:v>
      </x:c>
      <x:c r="D3886" s="5" t="s">
        <x:v>334</x:v>
      </x:c>
    </x:row>
    <x:row r="3887" spans="1:4">
      <x:c r="A3887" s="4" t="s">
        <x:v>11413</x:v>
      </x:c>
      <x:c r="B3887" s="6" t="s">
        <x:v>11414</x:v>
      </x:c>
      <x:c r="C3887" s="5" t="s">
        <x:v>11415</x:v>
      </x:c>
      <x:c r="D3887" s="5" t="s">
        <x:v>385</x:v>
      </x:c>
    </x:row>
    <x:row r="3888" spans="1:4">
      <x:c r="A3888" s="4" t="s">
        <x:v>11416</x:v>
      </x:c>
      <x:c r="B3888" s="6" t="s">
        <x:v>11414</x:v>
      </x:c>
      <x:c r="C3888" s="5" t="s">
        <x:v>11417</x:v>
      </x:c>
      <x:c r="D3888" s="5" t="s">
        <x:v>334</x:v>
      </x:c>
    </x:row>
    <x:row r="3889" spans="1:4">
      <x:c r="A3889" s="4" t="s">
        <x:v>11418</x:v>
      </x:c>
      <x:c r="B3889" s="6" t="s">
        <x:v>11414</x:v>
      </x:c>
      <x:c r="C3889" s="5" t="s">
        <x:v>11419</x:v>
      </x:c>
      <x:c r="D3889" s="5" t="s">
        <x:v>538</x:v>
      </x:c>
    </x:row>
    <x:row r="3890" spans="1:4">
      <x:c r="A3890" s="4" t="s">
        <x:v>11420</x:v>
      </x:c>
      <x:c r="B3890" s="6" t="s">
        <x:v>11421</x:v>
      </x:c>
      <x:c r="C3890" s="5" t="s">
        <x:v>11422</x:v>
      </x:c>
      <x:c r="D3890" s="5" t="s">
        <x:v>281</x:v>
      </x:c>
    </x:row>
    <x:row r="3891" spans="1:4">
      <x:c r="A3891" s="4" t="s">
        <x:v>11423</x:v>
      </x:c>
      <x:c r="B3891" s="6" t="s">
        <x:v>11424</x:v>
      </x:c>
      <x:c r="C3891" s="5" t="s">
        <x:v>11425</x:v>
      </x:c>
      <x:c r="D3891" s="5" t="s">
        <x:v>281</x:v>
      </x:c>
    </x:row>
    <x:row r="3892" spans="1:4">
      <x:c r="A3892" s="4" t="s">
        <x:v>11426</x:v>
      </x:c>
      <x:c r="B3892" s="6" t="s">
        <x:v>11427</x:v>
      </x:c>
      <x:c r="C3892" s="5" t="s">
        <x:v>11428</x:v>
      </x:c>
      <x:c r="D3892" s="5" t="s">
        <x:v>281</x:v>
      </x:c>
    </x:row>
    <x:row r="3893" spans="1:4">
      <x:c r="A3893" s="4" t="s">
        <x:v>11429</x:v>
      </x:c>
      <x:c r="B3893" s="6" t="s">
        <x:v>11430</x:v>
      </x:c>
      <x:c r="C3893" s="5" t="s">
        <x:v>11431</x:v>
      </x:c>
      <x:c r="D3893" s="5" t="s">
        <x:v>281</x:v>
      </x:c>
    </x:row>
    <x:row r="3894" spans="1:4">
      <x:c r="A3894" s="4" t="s">
        <x:v>11432</x:v>
      </x:c>
      <x:c r="B3894" s="6" t="s">
        <x:v>11433</x:v>
      </x:c>
      <x:c r="C3894" s="5" t="s">
        <x:v>11434</x:v>
      </x:c>
      <x:c r="D3894" s="5" t="s">
        <x:v>281</x:v>
      </x:c>
    </x:row>
    <x:row r="3895" spans="1:4">
      <x:c r="A3895" s="4" t="s">
        <x:v>11435</x:v>
      </x:c>
      <x:c r="B3895" s="6" t="s">
        <x:v>11436</x:v>
      </x:c>
      <x:c r="C3895" s="5" t="s">
        <x:v>11437</x:v>
      </x:c>
      <x:c r="D3895" s="5" t="s">
        <x:v>281</x:v>
      </x:c>
    </x:row>
    <x:row r="3896" spans="1:4">
      <x:c r="A3896" s="4" t="s">
        <x:v>11438</x:v>
      </x:c>
      <x:c r="B3896" s="6" t="s">
        <x:v>11439</x:v>
      </x:c>
      <x:c r="C3896" s="5" t="s">
        <x:v>11440</x:v>
      </x:c>
      <x:c r="D3896" s="5" t="s">
        <x:v>281</x:v>
      </x:c>
    </x:row>
    <x:row r="3897" spans="1:4">
      <x:c r="A3897" s="4" t="s">
        <x:v>11441</x:v>
      </x:c>
      <x:c r="B3897" s="6" t="s">
        <x:v>11442</x:v>
      </x:c>
      <x:c r="C3897" s="5" t="s">
        <x:v>11443</x:v>
      </x:c>
      <x:c r="D3897" s="5" t="s">
        <x:v>281</x:v>
      </x:c>
    </x:row>
    <x:row r="3898" spans="1:4">
      <x:c r="A3898" s="4" t="s">
        <x:v>11444</x:v>
      </x:c>
      <x:c r="B3898" s="6" t="s">
        <x:v>11445</x:v>
      </x:c>
      <x:c r="C3898" s="5" t="s">
        <x:v>11446</x:v>
      </x:c>
      <x:c r="D3898" s="5" t="s">
        <x:v>281</x:v>
      </x:c>
    </x:row>
    <x:row r="3899" spans="1:4">
      <x:c r="A3899" s="4" t="s">
        <x:v>11447</x:v>
      </x:c>
      <x:c r="B3899" s="6" t="s">
        <x:v>11448</x:v>
      </x:c>
      <x:c r="C3899" s="5" t="s">
        <x:v>11449</x:v>
      </x:c>
      <x:c r="D3899" s="5" t="s">
        <x:v>281</x:v>
      </x:c>
    </x:row>
    <x:row r="3900" spans="1:4">
      <x:c r="A3900" s="4" t="s">
        <x:v>11450</x:v>
      </x:c>
      <x:c r="B3900" s="6" t="s">
        <x:v>11451</x:v>
      </x:c>
      <x:c r="C3900" s="5" t="s">
        <x:v>11452</x:v>
      </x:c>
      <x:c r="D3900" s="5" t="s">
        <x:v>281</x:v>
      </x:c>
    </x:row>
    <x:row r="3901" spans="1:4">
      <x:c r="A3901" s="4" t="s">
        <x:v>11453</x:v>
      </x:c>
      <x:c r="B3901" s="6" t="s">
        <x:v>11454</x:v>
      </x:c>
      <x:c r="C3901" s="5" t="s">
        <x:v>11455</x:v>
      </x:c>
      <x:c r="D3901" s="5" t="s">
        <x:v>281</x:v>
      </x:c>
    </x:row>
    <x:row r="3902" spans="1:4">
      <x:c r="A3902" s="4" t="s">
        <x:v>11456</x:v>
      </x:c>
      <x:c r="B3902" s="6" t="s">
        <x:v>11457</x:v>
      </x:c>
      <x:c r="C3902" s="5" t="s">
        <x:v>11458</x:v>
      </x:c>
      <x:c r="D3902" s="5" t="s">
        <x:v>281</x:v>
      </x:c>
    </x:row>
    <x:row r="3903" spans="1:4">
      <x:c r="A3903" s="4" t="s">
        <x:v>11459</x:v>
      </x:c>
      <x:c r="B3903" s="6" t="s">
        <x:v>11460</x:v>
      </x:c>
      <x:c r="C3903" s="5" t="s">
        <x:v>11461</x:v>
      </x:c>
      <x:c r="D3903" s="5" t="s">
        <x:v>281</x:v>
      </x:c>
    </x:row>
    <x:row r="3904" spans="1:4">
      <x:c r="A3904" s="4" t="s">
        <x:v>11462</x:v>
      </x:c>
      <x:c r="B3904" s="6" t="s">
        <x:v>11463</x:v>
      </x:c>
      <x:c r="C3904" s="5" t="s">
        <x:v>11464</x:v>
      </x:c>
      <x:c r="D3904" s="5" t="s">
        <x:v>281</x:v>
      </x:c>
    </x:row>
    <x:row r="3905" spans="1:4">
      <x:c r="A3905" s="4" t="s">
        <x:v>11465</x:v>
      </x:c>
      <x:c r="B3905" s="6" t="s">
        <x:v>11466</x:v>
      </x:c>
      <x:c r="C3905" s="5" t="s">
        <x:v>11467</x:v>
      </x:c>
      <x:c r="D3905" s="5" t="s">
        <x:v>281</x:v>
      </x:c>
    </x:row>
    <x:row r="3906" spans="1:4">
      <x:c r="A3906" s="4" t="s">
        <x:v>11468</x:v>
      </x:c>
      <x:c r="B3906" s="6" t="s">
        <x:v>11469</x:v>
      </x:c>
      <x:c r="C3906" s="5" t="s">
        <x:v>11470</x:v>
      </x:c>
      <x:c r="D3906" s="5" t="s">
        <x:v>281</x:v>
      </x:c>
    </x:row>
    <x:row r="3907" spans="1:4">
      <x:c r="A3907" s="4" t="s">
        <x:v>11471</x:v>
      </x:c>
      <x:c r="B3907" s="6" t="s">
        <x:v>11472</x:v>
      </x:c>
      <x:c r="C3907" s="5" t="s">
        <x:v>11473</x:v>
      </x:c>
      <x:c r="D3907" s="5" t="s">
        <x:v>281</x:v>
      </x:c>
    </x:row>
    <x:row r="3908" spans="1:4">
      <x:c r="A3908" s="4" t="s">
        <x:v>11474</x:v>
      </x:c>
      <x:c r="B3908" s="6" t="s">
        <x:v>11475</x:v>
      </x:c>
      <x:c r="C3908" s="5" t="s">
        <x:v>11476</x:v>
      </x:c>
      <x:c r="D3908" s="5" t="s">
        <x:v>281</x:v>
      </x:c>
    </x:row>
    <x:row r="3909" spans="1:4">
      <x:c r="A3909" s="4" t="s">
        <x:v>11477</x:v>
      </x:c>
      <x:c r="B3909" s="6" t="s">
        <x:v>11478</x:v>
      </x:c>
      <x:c r="C3909" s="5" t="s">
        <x:v>11479</x:v>
      </x:c>
      <x:c r="D3909" s="5" t="s">
        <x:v>281</x:v>
      </x:c>
    </x:row>
    <x:row r="3910" spans="1:4">
      <x:c r="A3910" s="4" t="s">
        <x:v>11480</x:v>
      </x:c>
      <x:c r="B3910" s="6" t="s">
        <x:v>11481</x:v>
      </x:c>
      <x:c r="C3910" s="5" t="s">
        <x:v>11482</x:v>
      </x:c>
      <x:c r="D3910" s="5" t="s">
        <x:v>281</x:v>
      </x:c>
    </x:row>
    <x:row r="3911" spans="1:4">
      <x:c r="A3911" s="4" t="s">
        <x:v>11483</x:v>
      </x:c>
      <x:c r="B3911" s="6" t="s">
        <x:v>11484</x:v>
      </x:c>
      <x:c r="C3911" s="5" t="s">
        <x:v>11485</x:v>
      </x:c>
      <x:c r="D3911" s="5" t="s">
        <x:v>281</x:v>
      </x:c>
    </x:row>
    <x:row r="3912" spans="1:4">
      <x:c r="A3912" s="4" t="s">
        <x:v>11486</x:v>
      </x:c>
      <x:c r="B3912" s="6" t="s">
        <x:v>11487</x:v>
      </x:c>
      <x:c r="C3912" s="5" t="s">
        <x:v>11488</x:v>
      </x:c>
      <x:c r="D3912" s="5" t="s">
        <x:v>281</x:v>
      </x:c>
    </x:row>
    <x:row r="3913" spans="1:4">
      <x:c r="A3913" s="4" t="s">
        <x:v>11489</x:v>
      </x:c>
      <x:c r="B3913" s="6" t="s">
        <x:v>11490</x:v>
      </x:c>
      <x:c r="C3913" s="5" t="s">
        <x:v>11491</x:v>
      </x:c>
      <x:c r="D3913" s="5" t="s">
        <x:v>281</x:v>
      </x:c>
    </x:row>
    <x:row r="3914" spans="1:4">
      <x:c r="A3914" s="4" t="s">
        <x:v>11492</x:v>
      </x:c>
      <x:c r="B3914" s="6" t="s">
        <x:v>11493</x:v>
      </x:c>
      <x:c r="C3914" s="5" t="s">
        <x:v>11494</x:v>
      </x:c>
      <x:c r="D3914" s="5" t="s">
        <x:v>281</x:v>
      </x:c>
    </x:row>
    <x:row r="3915" spans="1:4">
      <x:c r="A3915" s="4" t="s">
        <x:v>11495</x:v>
      </x:c>
      <x:c r="B3915" s="6" t="s">
        <x:v>11496</x:v>
      </x:c>
      <x:c r="C3915" s="5" t="s">
        <x:v>11497</x:v>
      </x:c>
      <x:c r="D3915" s="5" t="s">
        <x:v>281</x:v>
      </x:c>
    </x:row>
    <x:row r="3916" spans="1:4">
      <x:c r="A3916" s="4" t="s">
        <x:v>11498</x:v>
      </x:c>
      <x:c r="B3916" s="6" t="s">
        <x:v>11499</x:v>
      </x:c>
      <x:c r="C3916" s="5" t="s">
        <x:v>11500</x:v>
      </x:c>
      <x:c r="D3916" s="5" t="s">
        <x:v>281</x:v>
      </x:c>
    </x:row>
    <x:row r="3917" spans="1:4">
      <x:c r="A3917" s="4" t="s">
        <x:v>11501</x:v>
      </x:c>
      <x:c r="B3917" s="6" t="s">
        <x:v>11502</x:v>
      </x:c>
      <x:c r="C3917" s="5" t="s">
        <x:v>11503</x:v>
      </x:c>
      <x:c r="D3917" s="5" t="s">
        <x:v>281</x:v>
      </x:c>
    </x:row>
    <x:row r="3918" spans="1:4">
      <x:c r="A3918" s="4" t="s">
        <x:v>11504</x:v>
      </x:c>
      <x:c r="B3918" s="6" t="s">
        <x:v>11505</x:v>
      </x:c>
      <x:c r="C3918" s="5" t="s">
        <x:v>11506</x:v>
      </x:c>
      <x:c r="D3918" s="5" t="s">
        <x:v>281</x:v>
      </x:c>
    </x:row>
    <x:row r="3919" spans="1:4">
      <x:c r="A3919" s="4" t="s">
        <x:v>11507</x:v>
      </x:c>
      <x:c r="B3919" s="6" t="s">
        <x:v>11508</x:v>
      </x:c>
      <x:c r="C3919" s="5" t="s">
        <x:v>11509</x:v>
      </x:c>
      <x:c r="D3919" s="5" t="s">
        <x:v>281</x:v>
      </x:c>
    </x:row>
    <x:row r="3920" spans="1:4">
      <x:c r="A3920" s="4" t="s">
        <x:v>11510</x:v>
      </x:c>
      <x:c r="B3920" s="6" t="s">
        <x:v>11511</x:v>
      </x:c>
      <x:c r="C3920" s="5" t="s">
        <x:v>11512</x:v>
      </x:c>
      <x:c r="D3920" s="5" t="s">
        <x:v>281</x:v>
      </x:c>
    </x:row>
    <x:row r="3921" spans="1:4">
      <x:c r="A3921" s="4" t="s">
        <x:v>11513</x:v>
      </x:c>
      <x:c r="B3921" s="6" t="s">
        <x:v>11514</x:v>
      </x:c>
      <x:c r="C3921" s="5" t="s">
        <x:v>11515</x:v>
      </x:c>
      <x:c r="D3921" s="5" t="s">
        <x:v>281</x:v>
      </x:c>
    </x:row>
    <x:row r="3922" spans="1:4">
      <x:c r="A3922" s="4" t="s">
        <x:v>11516</x:v>
      </x:c>
      <x:c r="B3922" s="6" t="s">
        <x:v>11517</x:v>
      </x:c>
      <x:c r="C3922" s="5" t="s">
        <x:v>11518</x:v>
      </x:c>
      <x:c r="D3922" s="5" t="s">
        <x:v>281</x:v>
      </x:c>
    </x:row>
    <x:row r="3923" spans="1:4">
      <x:c r="A3923" s="4" t="s">
        <x:v>11519</x:v>
      </x:c>
      <x:c r="B3923" s="6" t="s">
        <x:v>11517</x:v>
      </x:c>
      <x:c r="C3923" s="5" t="s">
        <x:v>11520</x:v>
      </x:c>
      <x:c r="D3923" s="5" t="s">
        <x:v>281</x:v>
      </x:c>
    </x:row>
    <x:row r="3924" spans="1:4">
      <x:c r="A3924" s="4" t="s">
        <x:v>11521</x:v>
      </x:c>
      <x:c r="B3924" s="6" t="s">
        <x:v>11522</x:v>
      </x:c>
      <x:c r="C3924" s="5" t="s">
        <x:v>11523</x:v>
      </x:c>
      <x:c r="D3924" s="5" t="s">
        <x:v>281</x:v>
      </x:c>
    </x:row>
    <x:row r="3925" spans="1:4">
      <x:c r="A3925" s="4" t="s">
        <x:v>11524</x:v>
      </x:c>
      <x:c r="B3925" s="6" t="s">
        <x:v>11525</x:v>
      </x:c>
      <x:c r="C3925" s="5" t="s">
        <x:v>11526</x:v>
      </x:c>
      <x:c r="D3925" s="5" t="s">
        <x:v>281</x:v>
      </x:c>
    </x:row>
    <x:row r="3926" spans="1:4">
      <x:c r="A3926" s="4" t="s">
        <x:v>11527</x:v>
      </x:c>
      <x:c r="B3926" s="6" t="s">
        <x:v>11528</x:v>
      </x:c>
      <x:c r="C3926" s="5" t="s">
        <x:v>11529</x:v>
      </x:c>
      <x:c r="D3926" s="5" t="s">
        <x:v>281</x:v>
      </x:c>
    </x:row>
    <x:row r="3927" spans="1:4">
      <x:c r="A3927" s="4" t="s">
        <x:v>11530</x:v>
      </x:c>
      <x:c r="B3927" s="6" t="s">
        <x:v>11531</x:v>
      </x:c>
      <x:c r="C3927" s="5" t="s">
        <x:v>11532</x:v>
      </x:c>
      <x:c r="D3927" s="5" t="s">
        <x:v>281</x:v>
      </x:c>
    </x:row>
    <x:row r="3928" spans="1:4">
      <x:c r="A3928" s="4" t="s">
        <x:v>11533</x:v>
      </x:c>
      <x:c r="B3928" s="6" t="s">
        <x:v>11534</x:v>
      </x:c>
      <x:c r="C3928" s="5" t="s">
        <x:v>11535</x:v>
      </x:c>
      <x:c r="D3928" s="5" t="s">
        <x:v>281</x:v>
      </x:c>
    </x:row>
    <x:row r="3929" spans="1:4">
      <x:c r="A3929" s="4" t="s">
        <x:v>11536</x:v>
      </x:c>
      <x:c r="B3929" s="6" t="s">
        <x:v>11537</x:v>
      </x:c>
      <x:c r="C3929" s="5" t="s">
        <x:v>11538</x:v>
      </x:c>
      <x:c r="D3929" s="5" t="s">
        <x:v>281</x:v>
      </x:c>
    </x:row>
    <x:row r="3930" spans="1:4">
      <x:c r="A3930" s="4" t="s">
        <x:v>11539</x:v>
      </x:c>
      <x:c r="B3930" s="6" t="s">
        <x:v>11540</x:v>
      </x:c>
      <x:c r="C3930" s="5" t="s">
        <x:v>11541</x:v>
      </x:c>
      <x:c r="D3930" s="5" t="s">
        <x:v>281</x:v>
      </x:c>
    </x:row>
    <x:row r="3931" spans="1:4">
      <x:c r="A3931" s="4" t="s">
        <x:v>11542</x:v>
      </x:c>
      <x:c r="B3931" s="6" t="s">
        <x:v>11543</x:v>
      </x:c>
      <x:c r="C3931" s="5" t="s">
        <x:v>11544</x:v>
      </x:c>
      <x:c r="D3931" s="5" t="s">
        <x:v>281</x:v>
      </x:c>
    </x:row>
    <x:row r="3932" spans="1:4">
      <x:c r="A3932" s="4" t="s">
        <x:v>11545</x:v>
      </x:c>
      <x:c r="B3932" s="6" t="s">
        <x:v>11546</x:v>
      </x:c>
      <x:c r="C3932" s="5" t="s">
        <x:v>11547</x:v>
      </x:c>
      <x:c r="D3932" s="5" t="s">
        <x:v>281</x:v>
      </x:c>
    </x:row>
    <x:row r="3933" spans="1:4">
      <x:c r="A3933" s="4" t="s">
        <x:v>11548</x:v>
      </x:c>
      <x:c r="B3933" s="6" t="s">
        <x:v>11549</x:v>
      </x:c>
      <x:c r="C3933" s="5" t="s">
        <x:v>11550</x:v>
      </x:c>
      <x:c r="D3933" s="5" t="s">
        <x:v>281</x:v>
      </x:c>
    </x:row>
    <x:row r="3934" spans="1:4">
      <x:c r="A3934" s="4" t="s">
        <x:v>11551</x:v>
      </x:c>
      <x:c r="B3934" s="6" t="s">
        <x:v>11552</x:v>
      </x:c>
      <x:c r="C3934" s="5" t="s">
        <x:v>11553</x:v>
      </x:c>
      <x:c r="D3934" s="5" t="s">
        <x:v>281</x:v>
      </x:c>
    </x:row>
    <x:row r="3935" spans="1:4">
      <x:c r="A3935" s="4" t="s">
        <x:v>11554</x:v>
      </x:c>
      <x:c r="B3935" s="6" t="s">
        <x:v>11552</x:v>
      </x:c>
      <x:c r="C3935" s="5" t="s">
        <x:v>11555</x:v>
      </x:c>
      <x:c r="D3935" s="5" t="s">
        <x:v>281</x:v>
      </x:c>
    </x:row>
    <x:row r="3936" spans="1:4">
      <x:c r="A3936" s="4" t="s">
        <x:v>11556</x:v>
      </x:c>
      <x:c r="B3936" s="6" t="s">
        <x:v>11557</x:v>
      </x:c>
      <x:c r="C3936" s="5" t="s">
        <x:v>11558</x:v>
      </x:c>
      <x:c r="D3936" s="5" t="s">
        <x:v>281</x:v>
      </x:c>
    </x:row>
    <x:row r="3937" spans="1:4">
      <x:c r="A3937" s="4" t="s">
        <x:v>11559</x:v>
      </x:c>
      <x:c r="B3937" s="6" t="s">
        <x:v>11560</x:v>
      </x:c>
      <x:c r="C3937" s="5" t="s">
        <x:v>11561</x:v>
      </x:c>
      <x:c r="D3937" s="5" t="s">
        <x:v>281</x:v>
      </x:c>
    </x:row>
    <x:row r="3938" spans="1:4">
      <x:c r="A3938" s="4" t="s">
        <x:v>11562</x:v>
      </x:c>
      <x:c r="B3938" s="6" t="s">
        <x:v>11563</x:v>
      </x:c>
      <x:c r="C3938" s="5" t="s">
        <x:v>11564</x:v>
      </x:c>
      <x:c r="D3938" s="5" t="s">
        <x:v>284</x:v>
      </x:c>
    </x:row>
    <x:row r="3939" spans="1:4">
      <x:c r="A3939" s="4" t="s">
        <x:v>11565</x:v>
      </x:c>
      <x:c r="B3939" s="6" t="s">
        <x:v>11566</x:v>
      </x:c>
      <x:c r="C3939" s="5" t="s">
        <x:v>11567</x:v>
      </x:c>
      <x:c r="D3939" s="5" t="s">
        <x:v>284</x:v>
      </x:c>
    </x:row>
    <x:row r="3940" spans="1:4">
      <x:c r="A3940" s="4" t="s">
        <x:v>11568</x:v>
      </x:c>
      <x:c r="B3940" s="6" t="s">
        <x:v>11569</x:v>
      </x:c>
      <x:c r="C3940" s="5" t="s">
        <x:v>11570</x:v>
      </x:c>
      <x:c r="D3940" s="5" t="s">
        <x:v>284</x:v>
      </x:c>
    </x:row>
    <x:row r="3941" spans="1:4">
      <x:c r="A3941" s="4" t="s">
        <x:v>11571</x:v>
      </x:c>
      <x:c r="B3941" s="6" t="s">
        <x:v>11572</x:v>
      </x:c>
      <x:c r="C3941" s="5" t="s">
        <x:v>11573</x:v>
      </x:c>
      <x:c r="D3941" s="5" t="s">
        <x:v>284</x:v>
      </x:c>
    </x:row>
    <x:row r="3942" spans="1:4">
      <x:c r="A3942" s="4" t="s">
        <x:v>11574</x:v>
      </x:c>
      <x:c r="B3942" s="6" t="s">
        <x:v>11575</x:v>
      </x:c>
      <x:c r="C3942" s="5" t="s">
        <x:v>11576</x:v>
      </x:c>
      <x:c r="D3942" s="5" t="s">
        <x:v>284</x:v>
      </x:c>
    </x:row>
    <x:row r="3943" spans="1:4">
      <x:c r="A3943" s="4" t="s">
        <x:v>11577</x:v>
      </x:c>
      <x:c r="B3943" s="6" t="s">
        <x:v>11578</x:v>
      </x:c>
      <x:c r="C3943" s="5" t="s">
        <x:v>11579</x:v>
      </x:c>
      <x:c r="D3943" s="5" t="s">
        <x:v>284</x:v>
      </x:c>
    </x:row>
    <x:row r="3944" spans="1:4">
      <x:c r="A3944" s="4" t="s">
        <x:v>11580</x:v>
      </x:c>
      <x:c r="B3944" s="6" t="s">
        <x:v>11581</x:v>
      </x:c>
      <x:c r="C3944" s="5" t="s">
        <x:v>11582</x:v>
      </x:c>
      <x:c r="D3944" s="5" t="s">
        <x:v>284</x:v>
      </x:c>
    </x:row>
    <x:row r="3945" spans="1:4">
      <x:c r="A3945" s="4" t="s">
        <x:v>11583</x:v>
      </x:c>
      <x:c r="B3945" s="6" t="s">
        <x:v>11584</x:v>
      </x:c>
      <x:c r="C3945" s="5" t="s">
        <x:v>11585</x:v>
      </x:c>
      <x:c r="D3945" s="5" t="s">
        <x:v>284</x:v>
      </x:c>
    </x:row>
    <x:row r="3946" spans="1:4">
      <x:c r="A3946" s="4" t="s">
        <x:v>11586</x:v>
      </x:c>
      <x:c r="B3946" s="6" t="s">
        <x:v>11587</x:v>
      </x:c>
      <x:c r="C3946" s="5" t="s">
        <x:v>11588</x:v>
      </x:c>
      <x:c r="D3946" s="5" t="s">
        <x:v>284</x:v>
      </x:c>
    </x:row>
    <x:row r="3947" spans="1:4">
      <x:c r="A3947" s="4" t="s">
        <x:v>11589</x:v>
      </x:c>
      <x:c r="B3947" s="6" t="s">
        <x:v>11590</x:v>
      </x:c>
      <x:c r="C3947" s="5" t="s">
        <x:v>11591</x:v>
      </x:c>
      <x:c r="D3947" s="5" t="s">
        <x:v>284</x:v>
      </x:c>
    </x:row>
    <x:row r="3948" spans="1:4">
      <x:c r="A3948" s="4" t="s">
        <x:v>11592</x:v>
      </x:c>
      <x:c r="B3948" s="6" t="s">
        <x:v>11590</x:v>
      </x:c>
      <x:c r="C3948" s="5" t="s">
        <x:v>11593</x:v>
      </x:c>
      <x:c r="D3948" s="5" t="s">
        <x:v>302</x:v>
      </x:c>
    </x:row>
    <x:row r="3949" spans="1:4">
      <x:c r="A3949" s="4" t="s">
        <x:v>11594</x:v>
      </x:c>
      <x:c r="B3949" s="6" t="s">
        <x:v>11590</x:v>
      </x:c>
      <x:c r="C3949" s="5" t="s">
        <x:v>11595</x:v>
      </x:c>
      <x:c r="D3949" s="5" t="s">
        <x:v>493</x:v>
      </x:c>
    </x:row>
    <x:row r="3950" spans="1:4">
      <x:c r="A3950" s="4" t="s">
        <x:v>11596</x:v>
      </x:c>
      <x:c r="B3950" s="6" t="s">
        <x:v>11597</x:v>
      </x:c>
      <x:c r="C3950" s="5" t="s">
        <x:v>11598</x:v>
      </x:c>
      <x:c r="D3950" s="5" t="s">
        <x:v>284</x:v>
      </x:c>
    </x:row>
    <x:row r="3951" spans="1:4">
      <x:c r="A3951" s="4" t="s">
        <x:v>11599</x:v>
      </x:c>
      <x:c r="B3951" s="6" t="s">
        <x:v>11600</x:v>
      </x:c>
      <x:c r="C3951" s="5" t="s">
        <x:v>11601</x:v>
      </x:c>
      <x:c r="D3951" s="5" t="s">
        <x:v>284</x:v>
      </x:c>
    </x:row>
    <x:row r="3952" spans="1:4">
      <x:c r="A3952" s="4" t="s">
        <x:v>11602</x:v>
      </x:c>
      <x:c r="B3952" s="6" t="s">
        <x:v>11603</x:v>
      </x:c>
      <x:c r="C3952" s="5" t="s">
        <x:v>11604</x:v>
      </x:c>
      <x:c r="D3952" s="5" t="s">
        <x:v>284</x:v>
      </x:c>
    </x:row>
    <x:row r="3953" spans="1:4">
      <x:c r="A3953" s="4" t="s">
        <x:v>11605</x:v>
      </x:c>
      <x:c r="B3953" s="6" t="s">
        <x:v>11606</x:v>
      </x:c>
      <x:c r="C3953" s="5" t="s">
        <x:v>11607</x:v>
      </x:c>
      <x:c r="D3953" s="5" t="s">
        <x:v>284</x:v>
      </x:c>
    </x:row>
    <x:row r="3954" spans="1:4">
      <x:c r="A3954" s="4" t="s">
        <x:v>11608</x:v>
      </x:c>
      <x:c r="B3954" s="6" t="s">
        <x:v>11609</x:v>
      </x:c>
      <x:c r="C3954" s="5" t="s">
        <x:v>11610</x:v>
      </x:c>
      <x:c r="D3954" s="5" t="s">
        <x:v>284</x:v>
      </x:c>
    </x:row>
    <x:row r="3955" spans="1:4">
      <x:c r="A3955" s="4" t="s">
        <x:v>11611</x:v>
      </x:c>
      <x:c r="B3955" s="6" t="s">
        <x:v>11612</x:v>
      </x:c>
      <x:c r="C3955" s="5" t="s">
        <x:v>11613</x:v>
      </x:c>
      <x:c r="D3955" s="5" t="s">
        <x:v>284</x:v>
      </x:c>
    </x:row>
    <x:row r="3956" spans="1:4">
      <x:c r="A3956" s="4" t="s">
        <x:v>11614</x:v>
      </x:c>
      <x:c r="B3956" s="6" t="s">
        <x:v>11615</x:v>
      </x:c>
      <x:c r="C3956" s="5" t="s">
        <x:v>11616</x:v>
      </x:c>
      <x:c r="D3956" s="5" t="s">
        <x:v>284</x:v>
      </x:c>
    </x:row>
    <x:row r="3957" spans="1:4">
      <x:c r="A3957" s="4" t="s">
        <x:v>11617</x:v>
      </x:c>
      <x:c r="B3957" s="6" t="s">
        <x:v>11618</x:v>
      </x:c>
      <x:c r="C3957" s="5" t="s">
        <x:v>11619</x:v>
      </x:c>
      <x:c r="D3957" s="5" t="s">
        <x:v>284</x:v>
      </x:c>
    </x:row>
    <x:row r="3958" spans="1:4">
      <x:c r="A3958" s="4" t="s">
        <x:v>11620</x:v>
      </x:c>
      <x:c r="B3958" s="6" t="s">
        <x:v>11621</x:v>
      </x:c>
      <x:c r="C3958" s="5" t="s">
        <x:v>11622</x:v>
      </x:c>
      <x:c r="D3958" s="5" t="s">
        <x:v>284</x:v>
      </x:c>
    </x:row>
    <x:row r="3959" spans="1:4">
      <x:c r="A3959" s="4" t="s">
        <x:v>11623</x:v>
      </x:c>
      <x:c r="B3959" s="6" t="s">
        <x:v>11624</x:v>
      </x:c>
      <x:c r="C3959" s="5" t="s">
        <x:v>11625</x:v>
      </x:c>
      <x:c r="D3959" s="5" t="s">
        <x:v>284</x:v>
      </x:c>
    </x:row>
    <x:row r="3960" spans="1:4">
      <x:c r="A3960" s="4" t="s">
        <x:v>11626</x:v>
      </x:c>
      <x:c r="B3960" s="6" t="s">
        <x:v>11627</x:v>
      </x:c>
      <x:c r="C3960" s="5" t="s">
        <x:v>11628</x:v>
      </x:c>
      <x:c r="D3960" s="5" t="s">
        <x:v>284</x:v>
      </x:c>
    </x:row>
    <x:row r="3961" spans="1:4">
      <x:c r="A3961" s="4" t="s">
        <x:v>11629</x:v>
      </x:c>
      <x:c r="B3961" s="6" t="s">
        <x:v>11630</x:v>
      </x:c>
      <x:c r="C3961" s="5" t="s">
        <x:v>11631</x:v>
      </x:c>
      <x:c r="D3961" s="5" t="s">
        <x:v>284</x:v>
      </x:c>
    </x:row>
    <x:row r="3962" spans="1:4">
      <x:c r="A3962" s="4" t="s">
        <x:v>11632</x:v>
      </x:c>
      <x:c r="B3962" s="6" t="s">
        <x:v>11633</x:v>
      </x:c>
      <x:c r="C3962" s="5" t="s">
        <x:v>11634</x:v>
      </x:c>
      <x:c r="D3962" s="5" t="s">
        <x:v>284</x:v>
      </x:c>
    </x:row>
    <x:row r="3963" spans="1:4">
      <x:c r="A3963" s="4" t="s">
        <x:v>11635</x:v>
      </x:c>
      <x:c r="B3963" s="6" t="s">
        <x:v>11636</x:v>
      </x:c>
      <x:c r="C3963" s="5" t="s">
        <x:v>11637</x:v>
      </x:c>
      <x:c r="D3963" s="5" t="s">
        <x:v>290</x:v>
      </x:c>
    </x:row>
    <x:row r="3964" spans="1:4">
      <x:c r="A3964" s="4" t="s">
        <x:v>11638</x:v>
      </x:c>
      <x:c r="B3964" s="6" t="s">
        <x:v>11639</x:v>
      </x:c>
      <x:c r="C3964" s="5" t="s">
        <x:v>11640</x:v>
      </x:c>
      <x:c r="D3964" s="5" t="s">
        <x:v>290</x:v>
      </x:c>
    </x:row>
    <x:row r="3965" spans="1:4">
      <x:c r="A3965" s="4" t="s">
        <x:v>11641</x:v>
      </x:c>
      <x:c r="B3965" s="6" t="s">
        <x:v>11642</x:v>
      </x:c>
      <x:c r="C3965" s="5" t="s">
        <x:v>11643</x:v>
      </x:c>
      <x:c r="D3965" s="5" t="s">
        <x:v>290</x:v>
      </x:c>
    </x:row>
    <x:row r="3966" spans="1:4">
      <x:c r="A3966" s="4" t="s">
        <x:v>11644</x:v>
      </x:c>
      <x:c r="B3966" s="6" t="s">
        <x:v>11645</x:v>
      </x:c>
      <x:c r="C3966" s="5" t="s">
        <x:v>11646</x:v>
      </x:c>
      <x:c r="D3966" s="5" t="s">
        <x:v>290</x:v>
      </x:c>
    </x:row>
    <x:row r="3967" spans="1:4">
      <x:c r="A3967" s="4" t="s">
        <x:v>11647</x:v>
      </x:c>
      <x:c r="B3967" s="6" t="s">
        <x:v>11648</x:v>
      </x:c>
      <x:c r="C3967" s="5" t="s">
        <x:v>11649</x:v>
      </x:c>
      <x:c r="D3967" s="5" t="s">
        <x:v>290</x:v>
      </x:c>
    </x:row>
    <x:row r="3968" spans="1:4">
      <x:c r="A3968" s="4" t="s">
        <x:v>11650</x:v>
      </x:c>
      <x:c r="B3968" s="6" t="s">
        <x:v>11651</x:v>
      </x:c>
      <x:c r="C3968" s="5" t="s">
        <x:v>11652</x:v>
      </x:c>
      <x:c r="D3968" s="5" t="s">
        <x:v>290</x:v>
      </x:c>
    </x:row>
    <x:row r="3969" spans="1:4">
      <x:c r="A3969" s="4" t="s">
        <x:v>11653</x:v>
      </x:c>
      <x:c r="B3969" s="6" t="s">
        <x:v>11654</x:v>
      </x:c>
      <x:c r="C3969" s="5" t="s">
        <x:v>11655</x:v>
      </x:c>
      <x:c r="D3969" s="5" t="s">
        <x:v>293</x:v>
      </x:c>
    </x:row>
    <x:row r="3970" spans="1:4">
      <x:c r="A3970" s="4" t="s">
        <x:v>11656</x:v>
      </x:c>
      <x:c r="B3970" s="6" t="s">
        <x:v>11657</x:v>
      </x:c>
      <x:c r="C3970" s="5" t="s">
        <x:v>11658</x:v>
      </x:c>
      <x:c r="D3970" s="5" t="s">
        <x:v>293</x:v>
      </x:c>
    </x:row>
    <x:row r="3971" spans="1:4">
      <x:c r="A3971" s="4" t="s">
        <x:v>11659</x:v>
      </x:c>
      <x:c r="B3971" s="6" t="s">
        <x:v>11660</x:v>
      </x:c>
      <x:c r="C3971" s="5" t="s">
        <x:v>11661</x:v>
      </x:c>
      <x:c r="D3971" s="5" t="s">
        <x:v>293</x:v>
      </x:c>
    </x:row>
    <x:row r="3972" spans="1:4">
      <x:c r="A3972" s="4" t="s">
        <x:v>11662</x:v>
      </x:c>
      <x:c r="B3972" s="6" t="s">
        <x:v>11663</x:v>
      </x:c>
      <x:c r="C3972" s="5" t="s">
        <x:v>11664</x:v>
      </x:c>
      <x:c r="D3972" s="5" t="s">
        <x:v>293</x:v>
      </x:c>
    </x:row>
    <x:row r="3973" spans="1:4">
      <x:c r="A3973" s="4" t="s">
        <x:v>11665</x:v>
      </x:c>
      <x:c r="B3973" s="6" t="s">
        <x:v>11666</x:v>
      </x:c>
      <x:c r="C3973" s="5" t="s">
        <x:v>11667</x:v>
      </x:c>
      <x:c r="D3973" s="5" t="s">
        <x:v>293</x:v>
      </x:c>
    </x:row>
    <x:row r="3974" spans="1:4">
      <x:c r="A3974" s="4" t="s">
        <x:v>11668</x:v>
      </x:c>
      <x:c r="B3974" s="6" t="s">
        <x:v>11669</x:v>
      </x:c>
      <x:c r="C3974" s="5" t="s">
        <x:v>11670</x:v>
      </x:c>
      <x:c r="D3974" s="5" t="s">
        <x:v>293</x:v>
      </x:c>
    </x:row>
    <x:row r="3975" spans="1:4">
      <x:c r="A3975" s="4" t="s">
        <x:v>11671</x:v>
      </x:c>
      <x:c r="B3975" s="6" t="s">
        <x:v>11672</x:v>
      </x:c>
      <x:c r="C3975" s="5" t="s">
        <x:v>11673</x:v>
      </x:c>
      <x:c r="D3975" s="5" t="s">
        <x:v>293</x:v>
      </x:c>
    </x:row>
    <x:row r="3976" spans="1:4">
      <x:c r="A3976" s="4" t="s">
        <x:v>11674</x:v>
      </x:c>
      <x:c r="B3976" s="6" t="s">
        <x:v>11675</x:v>
      </x:c>
      <x:c r="C3976" s="5" t="s">
        <x:v>11676</x:v>
      </x:c>
      <x:c r="D3976" s="5" t="s">
        <x:v>293</x:v>
      </x:c>
    </x:row>
    <x:row r="3977" spans="1:4">
      <x:c r="A3977" s="4" t="s">
        <x:v>11677</x:v>
      </x:c>
      <x:c r="B3977" s="6" t="s">
        <x:v>11678</x:v>
      </x:c>
      <x:c r="C3977" s="5" t="s">
        <x:v>11679</x:v>
      </x:c>
      <x:c r="D3977" s="5" t="s">
        <x:v>293</x:v>
      </x:c>
    </x:row>
    <x:row r="3978" spans="1:4">
      <x:c r="A3978" s="4" t="s">
        <x:v>11680</x:v>
      </x:c>
      <x:c r="B3978" s="6" t="s">
        <x:v>11681</x:v>
      </x:c>
      <x:c r="C3978" s="5" t="s">
        <x:v>11682</x:v>
      </x:c>
      <x:c r="D3978" s="5" t="s">
        <x:v>293</x:v>
      </x:c>
    </x:row>
    <x:row r="3979" spans="1:4">
      <x:c r="A3979" s="4" t="s">
        <x:v>11683</x:v>
      </x:c>
      <x:c r="B3979" s="6" t="s">
        <x:v>11684</x:v>
      </x:c>
      <x:c r="C3979" s="5" t="s">
        <x:v>11685</x:v>
      </x:c>
      <x:c r="D3979" s="5" t="s">
        <x:v>293</x:v>
      </x:c>
    </x:row>
    <x:row r="3980" spans="1:4">
      <x:c r="A3980" s="4" t="s">
        <x:v>11686</x:v>
      </x:c>
      <x:c r="B3980" s="6" t="s">
        <x:v>11687</x:v>
      </x:c>
      <x:c r="C3980" s="5" t="s">
        <x:v>11688</x:v>
      </x:c>
      <x:c r="D3980" s="5" t="s">
        <x:v>293</x:v>
      </x:c>
    </x:row>
    <x:row r="3981" spans="1:4">
      <x:c r="A3981" s="4" t="s">
        <x:v>11689</x:v>
      </x:c>
      <x:c r="B3981" s="6" t="s">
        <x:v>11690</x:v>
      </x:c>
      <x:c r="C3981" s="5" t="s">
        <x:v>11691</x:v>
      </x:c>
      <x:c r="D3981" s="5" t="s">
        <x:v>293</x:v>
      </x:c>
    </x:row>
    <x:row r="3982" spans="1:4">
      <x:c r="A3982" s="4" t="s">
        <x:v>11692</x:v>
      </x:c>
      <x:c r="B3982" s="6" t="s">
        <x:v>11693</x:v>
      </x:c>
      <x:c r="C3982" s="5" t="s">
        <x:v>11694</x:v>
      </x:c>
      <x:c r="D3982" s="5" t="s">
        <x:v>293</x:v>
      </x:c>
    </x:row>
    <x:row r="3983" spans="1:4">
      <x:c r="A3983" s="4" t="s">
        <x:v>11695</x:v>
      </x:c>
      <x:c r="B3983" s="6" t="s">
        <x:v>11696</x:v>
      </x:c>
      <x:c r="C3983" s="5" t="s">
        <x:v>11697</x:v>
      </x:c>
      <x:c r="D3983" s="5" t="s">
        <x:v>293</x:v>
      </x:c>
    </x:row>
    <x:row r="3984" spans="1:4">
      <x:c r="A3984" s="4" t="s">
        <x:v>11698</x:v>
      </x:c>
      <x:c r="B3984" s="6" t="s">
        <x:v>11699</x:v>
      </x:c>
      <x:c r="C3984" s="5" t="s">
        <x:v>11700</x:v>
      </x:c>
      <x:c r="D3984" s="5" t="s">
        <x:v>293</x:v>
      </x:c>
    </x:row>
    <x:row r="3985" spans="1:4">
      <x:c r="A3985" s="4" t="s">
        <x:v>11701</x:v>
      </x:c>
      <x:c r="B3985" s="6" t="s">
        <x:v>11702</x:v>
      </x:c>
      <x:c r="C3985" s="5" t="s">
        <x:v>11703</x:v>
      </x:c>
      <x:c r="D3985" s="5" t="s">
        <x:v>293</x:v>
      </x:c>
    </x:row>
    <x:row r="3986" spans="1:4">
      <x:c r="A3986" s="4" t="s">
        <x:v>11704</x:v>
      </x:c>
      <x:c r="B3986" s="6" t="s">
        <x:v>11705</x:v>
      </x:c>
      <x:c r="C3986" s="5" t="s">
        <x:v>11706</x:v>
      </x:c>
      <x:c r="D3986" s="5" t="s">
        <x:v>293</x:v>
      </x:c>
    </x:row>
    <x:row r="3987" spans="1:4">
      <x:c r="A3987" s="4" t="s">
        <x:v>11707</x:v>
      </x:c>
      <x:c r="B3987" s="6" t="s">
        <x:v>11708</x:v>
      </x:c>
      <x:c r="C3987" s="5" t="s">
        <x:v>11709</x:v>
      </x:c>
      <x:c r="D3987" s="5" t="s">
        <x:v>293</x:v>
      </x:c>
    </x:row>
    <x:row r="3988" spans="1:4">
      <x:c r="A3988" s="4" t="s">
        <x:v>11710</x:v>
      </x:c>
      <x:c r="B3988" s="6" t="s">
        <x:v>11711</x:v>
      </x:c>
      <x:c r="C3988" s="5" t="s">
        <x:v>11712</x:v>
      </x:c>
      <x:c r="D3988" s="5" t="s">
        <x:v>293</x:v>
      </x:c>
    </x:row>
    <x:row r="3989" spans="1:4">
      <x:c r="A3989" s="4" t="s">
        <x:v>11713</x:v>
      </x:c>
      <x:c r="B3989" s="6" t="s">
        <x:v>11714</x:v>
      </x:c>
      <x:c r="C3989" s="5" t="s">
        <x:v>11715</x:v>
      </x:c>
      <x:c r="D3989" s="5" t="s">
        <x:v>293</x:v>
      </x:c>
    </x:row>
    <x:row r="3990" spans="1:4">
      <x:c r="A3990" s="4" t="s">
        <x:v>11716</x:v>
      </x:c>
      <x:c r="B3990" s="6" t="s">
        <x:v>11717</x:v>
      </x:c>
      <x:c r="C3990" s="5" t="s">
        <x:v>11718</x:v>
      </x:c>
      <x:c r="D3990" s="5" t="s">
        <x:v>293</x:v>
      </x:c>
    </x:row>
    <x:row r="3991" spans="1:4">
      <x:c r="A3991" s="4" t="s">
        <x:v>11719</x:v>
      </x:c>
      <x:c r="B3991" s="6" t="s">
        <x:v>11720</x:v>
      </x:c>
      <x:c r="C3991" s="5" t="s">
        <x:v>11721</x:v>
      </x:c>
      <x:c r="D3991" s="5" t="s">
        <x:v>293</x:v>
      </x:c>
    </x:row>
    <x:row r="3992" spans="1:4">
      <x:c r="A3992" s="4" t="s">
        <x:v>11722</x:v>
      </x:c>
      <x:c r="B3992" s="6" t="s">
        <x:v>11723</x:v>
      </x:c>
      <x:c r="C3992" s="5" t="s">
        <x:v>11724</x:v>
      </x:c>
      <x:c r="D3992" s="5" t="s">
        <x:v>293</x:v>
      </x:c>
    </x:row>
    <x:row r="3993" spans="1:4">
      <x:c r="A3993" s="4" t="s">
        <x:v>11725</x:v>
      </x:c>
      <x:c r="B3993" s="6" t="s">
        <x:v>11726</x:v>
      </x:c>
      <x:c r="C3993" s="5" t="s">
        <x:v>11727</x:v>
      </x:c>
      <x:c r="D3993" s="5" t="s">
        <x:v>293</x:v>
      </x:c>
    </x:row>
    <x:row r="3994" spans="1:4">
      <x:c r="A3994" s="4" t="s">
        <x:v>11728</x:v>
      </x:c>
      <x:c r="B3994" s="6" t="s">
        <x:v>11729</x:v>
      </x:c>
      <x:c r="C3994" s="5" t="s">
        <x:v>11730</x:v>
      </x:c>
      <x:c r="D3994" s="5" t="s">
        <x:v>293</x:v>
      </x:c>
    </x:row>
    <x:row r="3995" spans="1:4">
      <x:c r="A3995" s="4" t="s">
        <x:v>11731</x:v>
      </x:c>
      <x:c r="B3995" s="6" t="s">
        <x:v>11732</x:v>
      </x:c>
      <x:c r="C3995" s="5" t="s">
        <x:v>11733</x:v>
      </x:c>
      <x:c r="D3995" s="5" t="s">
        <x:v>293</x:v>
      </x:c>
    </x:row>
    <x:row r="3996" spans="1:4">
      <x:c r="A3996" s="4" t="s">
        <x:v>11734</x:v>
      </x:c>
      <x:c r="B3996" s="6" t="s">
        <x:v>11735</x:v>
      </x:c>
      <x:c r="C3996" s="5" t="s">
        <x:v>11736</x:v>
      </x:c>
      <x:c r="D3996" s="5" t="s">
        <x:v>293</x:v>
      </x:c>
    </x:row>
    <x:row r="3997" spans="1:4">
      <x:c r="A3997" s="4" t="s">
        <x:v>11737</x:v>
      </x:c>
      <x:c r="B3997" s="6" t="s">
        <x:v>11738</x:v>
      </x:c>
      <x:c r="C3997" s="5" t="s">
        <x:v>11739</x:v>
      </x:c>
      <x:c r="D3997" s="5" t="s">
        <x:v>293</x:v>
      </x:c>
    </x:row>
    <x:row r="3998" spans="1:4">
      <x:c r="A3998" s="4" t="s">
        <x:v>11740</x:v>
      </x:c>
      <x:c r="B3998" s="6" t="s">
        <x:v>11741</x:v>
      </x:c>
      <x:c r="C3998" s="5" t="s">
        <x:v>11742</x:v>
      </x:c>
      <x:c r="D3998" s="5" t="s">
        <x:v>302</x:v>
      </x:c>
    </x:row>
    <x:row r="3999" spans="1:4">
      <x:c r="A3999" s="4" t="s">
        <x:v>11743</x:v>
      </x:c>
      <x:c r="B3999" s="6" t="s">
        <x:v>11741</x:v>
      </x:c>
      <x:c r="C3999" s="5" t="s">
        <x:v>11744</x:v>
      </x:c>
      <x:c r="D3999" s="5" t="s">
        <x:v>493</x:v>
      </x:c>
    </x:row>
    <x:row r="4000" spans="1:4">
      <x:c r="A4000" s="4" t="s">
        <x:v>11745</x:v>
      </x:c>
      <x:c r="B4000" s="6" t="s">
        <x:v>11746</x:v>
      </x:c>
      <x:c r="C4000" s="5" t="s">
        <x:v>11747</x:v>
      </x:c>
      <x:c r="D4000" s="5" t="s">
        <x:v>493</x:v>
      </x:c>
    </x:row>
    <x:row r="4001" spans="1:4">
      <x:c r="A4001" s="4" t="s">
        <x:v>11748</x:v>
      </x:c>
      <x:c r="B4001" s="6" t="s">
        <x:v>11746</x:v>
      </x:c>
      <x:c r="C4001" s="5" t="s">
        <x:v>11749</x:v>
      </x:c>
      <x:c r="D4001" s="5" t="s">
        <x:v>302</x:v>
      </x:c>
    </x:row>
    <x:row r="4002" spans="1:4">
      <x:c r="A4002" s="4" t="s">
        <x:v>11750</x:v>
      </x:c>
      <x:c r="B4002" s="6" t="s">
        <x:v>11751</x:v>
      </x:c>
      <x:c r="C4002" s="5" t="s">
        <x:v>11752</x:v>
      </x:c>
      <x:c r="D4002" s="5" t="s">
        <x:v>302</x:v>
      </x:c>
    </x:row>
    <x:row r="4003" spans="1:4">
      <x:c r="A4003" s="4" t="s">
        <x:v>11753</x:v>
      </x:c>
      <x:c r="B4003" s="6" t="s">
        <x:v>11751</x:v>
      </x:c>
      <x:c r="C4003" s="5" t="s">
        <x:v>11754</x:v>
      </x:c>
      <x:c r="D4003" s="5" t="s">
        <x:v>493</x:v>
      </x:c>
    </x:row>
    <x:row r="4004" spans="1:4">
      <x:c r="A4004" s="4" t="s">
        <x:v>11755</x:v>
      </x:c>
      <x:c r="B4004" s="6" t="s">
        <x:v>11756</x:v>
      </x:c>
      <x:c r="C4004" s="5" t="s">
        <x:v>11757</x:v>
      </x:c>
      <x:c r="D4004" s="5" t="s">
        <x:v>493</x:v>
      </x:c>
    </x:row>
    <x:row r="4005" spans="1:4">
      <x:c r="A4005" s="4" t="s">
        <x:v>11758</x:v>
      </x:c>
      <x:c r="B4005" s="6" t="s">
        <x:v>11756</x:v>
      </x:c>
      <x:c r="C4005" s="5" t="s">
        <x:v>11759</x:v>
      </x:c>
      <x:c r="D4005" s="5" t="s">
        <x:v>302</x:v>
      </x:c>
    </x:row>
    <x:row r="4006" spans="1:4">
      <x:c r="A4006" s="4" t="s">
        <x:v>11760</x:v>
      </x:c>
      <x:c r="B4006" s="6" t="s">
        <x:v>11761</x:v>
      </x:c>
      <x:c r="C4006" s="5" t="s">
        <x:v>11762</x:v>
      </x:c>
      <x:c r="D4006" s="5" t="s">
        <x:v>302</x:v>
      </x:c>
    </x:row>
    <x:row r="4007" spans="1:4">
      <x:c r="A4007" s="4" t="s">
        <x:v>11763</x:v>
      </x:c>
      <x:c r="B4007" s="6" t="s">
        <x:v>11761</x:v>
      </x:c>
      <x:c r="C4007" s="5" t="s">
        <x:v>11764</x:v>
      </x:c>
      <x:c r="D4007" s="5" t="s">
        <x:v>493</x:v>
      </x:c>
    </x:row>
    <x:row r="4008" spans="1:4">
      <x:c r="A4008" s="4" t="s">
        <x:v>11765</x:v>
      </x:c>
      <x:c r="B4008" s="6" t="s">
        <x:v>11766</x:v>
      </x:c>
      <x:c r="C4008" s="5" t="s">
        <x:v>11767</x:v>
      </x:c>
      <x:c r="D4008" s="5" t="s">
        <x:v>493</x:v>
      </x:c>
    </x:row>
    <x:row r="4009" spans="1:4">
      <x:c r="A4009" s="4" t="s">
        <x:v>11768</x:v>
      </x:c>
      <x:c r="B4009" s="6" t="s">
        <x:v>11766</x:v>
      </x:c>
      <x:c r="C4009" s="5" t="s">
        <x:v>11769</x:v>
      </x:c>
      <x:c r="D4009" s="5" t="s">
        <x:v>302</x:v>
      </x:c>
    </x:row>
    <x:row r="4010" spans="1:4">
      <x:c r="A4010" s="4" t="s">
        <x:v>11770</x:v>
      </x:c>
      <x:c r="B4010" s="6" t="s">
        <x:v>11771</x:v>
      </x:c>
      <x:c r="C4010" s="5" t="s">
        <x:v>11772</x:v>
      </x:c>
      <x:c r="D4010" s="5" t="s">
        <x:v>493</x:v>
      </x:c>
    </x:row>
    <x:row r="4011" spans="1:4">
      <x:c r="A4011" s="4" t="s">
        <x:v>11773</x:v>
      </x:c>
      <x:c r="B4011" s="6" t="s">
        <x:v>11771</x:v>
      </x:c>
      <x:c r="C4011" s="5" t="s">
        <x:v>11774</x:v>
      </x:c>
      <x:c r="D4011" s="5" t="s">
        <x:v>302</x:v>
      </x:c>
    </x:row>
    <x:row r="4012" spans="1:4">
      <x:c r="A4012" s="4" t="s">
        <x:v>11775</x:v>
      </x:c>
      <x:c r="B4012" s="6" t="s">
        <x:v>11776</x:v>
      </x:c>
      <x:c r="C4012" s="5" t="s">
        <x:v>11777</x:v>
      </x:c>
      <x:c r="D4012" s="5" t="s">
        <x:v>302</x:v>
      </x:c>
    </x:row>
    <x:row r="4013" spans="1:4">
      <x:c r="A4013" s="4" t="s">
        <x:v>11778</x:v>
      </x:c>
      <x:c r="B4013" s="6" t="s">
        <x:v>11776</x:v>
      </x:c>
      <x:c r="C4013" s="5" t="s">
        <x:v>11779</x:v>
      </x:c>
      <x:c r="D4013" s="5" t="s">
        <x:v>493</x:v>
      </x:c>
    </x:row>
    <x:row r="4014" spans="1:4">
      <x:c r="A4014" s="4" t="s">
        <x:v>11780</x:v>
      </x:c>
      <x:c r="B4014" s="6" t="s">
        <x:v>11781</x:v>
      </x:c>
      <x:c r="C4014" s="5" t="s">
        <x:v>11782</x:v>
      </x:c>
      <x:c r="D4014" s="5" t="s">
        <x:v>302</x:v>
      </x:c>
    </x:row>
    <x:row r="4015" spans="1:4">
      <x:c r="A4015" s="4" t="s">
        <x:v>11783</x:v>
      </x:c>
      <x:c r="B4015" s="6" t="s">
        <x:v>11781</x:v>
      </x:c>
      <x:c r="C4015" s="5" t="s">
        <x:v>11784</x:v>
      </x:c>
      <x:c r="D4015" s="5" t="s">
        <x:v>493</x:v>
      </x:c>
    </x:row>
    <x:row r="4016" spans="1:4">
      <x:c r="A4016" s="4" t="s">
        <x:v>11785</x:v>
      </x:c>
      <x:c r="B4016" s="6" t="s">
        <x:v>11786</x:v>
      </x:c>
      <x:c r="C4016" s="5" t="s">
        <x:v>11787</x:v>
      </x:c>
      <x:c r="D4016" s="5" t="s">
        <x:v>493</x:v>
      </x:c>
    </x:row>
    <x:row r="4017" spans="1:4">
      <x:c r="A4017" s="4" t="s">
        <x:v>11788</x:v>
      </x:c>
      <x:c r="B4017" s="6" t="s">
        <x:v>11786</x:v>
      </x:c>
      <x:c r="C4017" s="5" t="s">
        <x:v>11789</x:v>
      </x:c>
      <x:c r="D4017" s="5" t="s">
        <x:v>302</x:v>
      </x:c>
    </x:row>
    <x:row r="4018" spans="1:4">
      <x:c r="A4018" s="4" t="s">
        <x:v>11790</x:v>
      </x:c>
      <x:c r="B4018" s="6" t="s">
        <x:v>11791</x:v>
      </x:c>
      <x:c r="C4018" s="5" t="s">
        <x:v>11792</x:v>
      </x:c>
      <x:c r="D4018" s="5" t="s">
        <x:v>302</x:v>
      </x:c>
    </x:row>
    <x:row r="4019" spans="1:4">
      <x:c r="A4019" s="4" t="s">
        <x:v>11793</x:v>
      </x:c>
      <x:c r="B4019" s="6" t="s">
        <x:v>11791</x:v>
      </x:c>
      <x:c r="C4019" s="5" t="s">
        <x:v>11794</x:v>
      </x:c>
      <x:c r="D4019" s="5" t="s">
        <x:v>493</x:v>
      </x:c>
    </x:row>
    <x:row r="4020" spans="1:4">
      <x:c r="A4020" s="4" t="s">
        <x:v>11795</x:v>
      </x:c>
      <x:c r="B4020" s="6" t="s">
        <x:v>11796</x:v>
      </x:c>
      <x:c r="C4020" s="5" t="s">
        <x:v>11797</x:v>
      </x:c>
      <x:c r="D4020" s="5" t="s">
        <x:v>302</x:v>
      </x:c>
    </x:row>
    <x:row r="4021" spans="1:4">
      <x:c r="A4021" s="4" t="s">
        <x:v>11798</x:v>
      </x:c>
      <x:c r="B4021" s="6" t="s">
        <x:v>11796</x:v>
      </x:c>
      <x:c r="C4021" s="5" t="s">
        <x:v>11799</x:v>
      </x:c>
      <x:c r="D4021" s="5" t="s">
        <x:v>493</x:v>
      </x:c>
    </x:row>
    <x:row r="4022" spans="1:4">
      <x:c r="A4022" s="4" t="s">
        <x:v>11800</x:v>
      </x:c>
      <x:c r="B4022" s="6" t="s">
        <x:v>11801</x:v>
      </x:c>
      <x:c r="C4022" s="5" t="s">
        <x:v>11802</x:v>
      </x:c>
      <x:c r="D4022" s="5" t="s">
        <x:v>493</x:v>
      </x:c>
    </x:row>
    <x:row r="4023" spans="1:4">
      <x:c r="A4023" s="4" t="s">
        <x:v>11803</x:v>
      </x:c>
      <x:c r="B4023" s="6" t="s">
        <x:v>11801</x:v>
      </x:c>
      <x:c r="C4023" s="5" t="s">
        <x:v>11804</x:v>
      </x:c>
      <x:c r="D4023" s="5" t="s">
        <x:v>302</x:v>
      </x:c>
    </x:row>
    <x:row r="4024" spans="1:4">
      <x:c r="A4024" s="4" t="s">
        <x:v>11805</x:v>
      </x:c>
      <x:c r="B4024" s="6" t="s">
        <x:v>11806</x:v>
      </x:c>
      <x:c r="C4024" s="5" t="s">
        <x:v>11807</x:v>
      </x:c>
      <x:c r="D4024" s="5" t="s">
        <x:v>493</x:v>
      </x:c>
    </x:row>
    <x:row r="4025" spans="1:4">
      <x:c r="A4025" s="4" t="s">
        <x:v>11808</x:v>
      </x:c>
      <x:c r="B4025" s="6" t="s">
        <x:v>11806</x:v>
      </x:c>
      <x:c r="C4025" s="5" t="s">
        <x:v>11809</x:v>
      </x:c>
      <x:c r="D4025" s="5" t="s">
        <x:v>302</x:v>
      </x:c>
    </x:row>
    <x:row r="4026" spans="1:4">
      <x:c r="A4026" s="4" t="s">
        <x:v>11810</x:v>
      </x:c>
      <x:c r="B4026" s="6" t="s">
        <x:v>11811</x:v>
      </x:c>
      <x:c r="C4026" s="5" t="s">
        <x:v>11812</x:v>
      </x:c>
      <x:c r="D4026" s="5" t="s">
        <x:v>493</x:v>
      </x:c>
    </x:row>
    <x:row r="4027" spans="1:4">
      <x:c r="A4027" s="4" t="s">
        <x:v>11813</x:v>
      </x:c>
      <x:c r="B4027" s="6" t="s">
        <x:v>11811</x:v>
      </x:c>
      <x:c r="C4027" s="5" t="s">
        <x:v>11814</x:v>
      </x:c>
      <x:c r="D4027" s="5" t="s">
        <x:v>302</x:v>
      </x:c>
    </x:row>
    <x:row r="4028" spans="1:4">
      <x:c r="A4028" s="4" t="s">
        <x:v>11815</x:v>
      </x:c>
      <x:c r="B4028" s="6" t="s">
        <x:v>11816</x:v>
      </x:c>
      <x:c r="C4028" s="5" t="s">
        <x:v>11817</x:v>
      </x:c>
      <x:c r="D4028" s="5" t="s">
        <x:v>493</x:v>
      </x:c>
    </x:row>
    <x:row r="4029" spans="1:4">
      <x:c r="A4029" s="4" t="s">
        <x:v>11818</x:v>
      </x:c>
      <x:c r="B4029" s="6" t="s">
        <x:v>11816</x:v>
      </x:c>
      <x:c r="C4029" s="5" t="s">
        <x:v>11819</x:v>
      </x:c>
      <x:c r="D4029" s="5" t="s">
        <x:v>302</x:v>
      </x:c>
    </x:row>
    <x:row r="4030" spans="1:4">
      <x:c r="A4030" s="4" t="s">
        <x:v>11820</x:v>
      </x:c>
      <x:c r="B4030" s="6" t="s">
        <x:v>11821</x:v>
      </x:c>
      <x:c r="C4030" s="5" t="s">
        <x:v>11822</x:v>
      </x:c>
      <x:c r="D4030" s="5" t="s">
        <x:v>493</x:v>
      </x:c>
    </x:row>
    <x:row r="4031" spans="1:4">
      <x:c r="A4031" s="4" t="s">
        <x:v>11823</x:v>
      </x:c>
      <x:c r="B4031" s="6" t="s">
        <x:v>11821</x:v>
      </x:c>
      <x:c r="C4031" s="5" t="s">
        <x:v>11824</x:v>
      </x:c>
      <x:c r="D4031" s="5" t="s">
        <x:v>302</x:v>
      </x:c>
    </x:row>
    <x:row r="4032" spans="1:4">
      <x:c r="A4032" s="4" t="s">
        <x:v>11825</x:v>
      </x:c>
      <x:c r="B4032" s="6" t="s">
        <x:v>11826</x:v>
      </x:c>
      <x:c r="C4032" s="5" t="s">
        <x:v>11827</x:v>
      </x:c>
      <x:c r="D4032" s="5" t="s">
        <x:v>302</x:v>
      </x:c>
    </x:row>
    <x:row r="4033" spans="1:4">
      <x:c r="A4033" s="4" t="s">
        <x:v>11828</x:v>
      </x:c>
      <x:c r="B4033" s="6" t="s">
        <x:v>11826</x:v>
      </x:c>
      <x:c r="C4033" s="5" t="s">
        <x:v>11829</x:v>
      </x:c>
      <x:c r="D4033" s="5" t="s">
        <x:v>493</x:v>
      </x:c>
    </x:row>
    <x:row r="4034" spans="1:4">
      <x:c r="A4034" s="4" t="s">
        <x:v>11830</x:v>
      </x:c>
      <x:c r="B4034" s="6" t="s">
        <x:v>11831</x:v>
      </x:c>
      <x:c r="C4034" s="5" t="s">
        <x:v>11832</x:v>
      </x:c>
      <x:c r="D4034" s="5" t="s">
        <x:v>493</x:v>
      </x:c>
    </x:row>
    <x:row r="4035" spans="1:4">
      <x:c r="A4035" s="4" t="s">
        <x:v>11833</x:v>
      </x:c>
      <x:c r="B4035" s="6" t="s">
        <x:v>11831</x:v>
      </x:c>
      <x:c r="C4035" s="5" t="s">
        <x:v>11834</x:v>
      </x:c>
      <x:c r="D4035" s="5" t="s">
        <x:v>302</x:v>
      </x:c>
    </x:row>
    <x:row r="4036" spans="1:4">
      <x:c r="A4036" s="4" t="s">
        <x:v>11835</x:v>
      </x:c>
      <x:c r="B4036" s="6" t="s">
        <x:v>11836</x:v>
      </x:c>
      <x:c r="C4036" s="5" t="s">
        <x:v>11837</x:v>
      </x:c>
      <x:c r="D4036" s="5" t="s">
        <x:v>496</x:v>
      </x:c>
    </x:row>
    <x:row r="4037" spans="1:4">
      <x:c r="A4037" s="4" t="s">
        <x:v>11838</x:v>
      </x:c>
      <x:c r="B4037" s="6" t="s">
        <x:v>11836</x:v>
      </x:c>
      <x:c r="C4037" s="5" t="s">
        <x:v>11839</x:v>
      </x:c>
      <x:c r="D4037" s="5" t="s">
        <x:v>370</x:v>
      </x:c>
    </x:row>
    <x:row r="4038" spans="1:4">
      <x:c r="A4038" s="4" t="s">
        <x:v>11840</x:v>
      </x:c>
      <x:c r="B4038" s="6" t="s">
        <x:v>11836</x:v>
      </x:c>
      <x:c r="C4038" s="5" t="s">
        <x:v>11841</x:v>
      </x:c>
      <x:c r="D4038" s="5" t="s">
        <x:v>496</x:v>
      </x:c>
    </x:row>
    <x:row r="4039" spans="1:4">
      <x:c r="A4039" s="4" t="s">
        <x:v>11842</x:v>
      </x:c>
      <x:c r="B4039" s="6" t="s">
        <x:v>11843</x:v>
      </x:c>
      <x:c r="C4039" s="5" t="s">
        <x:v>11844</x:v>
      </x:c>
      <x:c r="D4039" s="5" t="s">
        <x:v>581</x:v>
      </x:c>
    </x:row>
    <x:row r="4040" spans="1:4">
      <x:c r="A4040" s="4" t="s">
        <x:v>11845</x:v>
      </x:c>
      <x:c r="B4040" s="6" t="s">
        <x:v>11846</x:v>
      </x:c>
      <x:c r="C4040" s="5" t="s">
        <x:v>11847</x:v>
      </x:c>
      <x:c r="D4040" s="5" t="s">
        <x:v>370</x:v>
      </x:c>
    </x:row>
    <x:row r="4041" spans="1:4">
      <x:c r="A4041" s="4" t="s">
        <x:v>11848</x:v>
      </x:c>
      <x:c r="B4041" s="6" t="s">
        <x:v>11846</x:v>
      </x:c>
      <x:c r="C4041" s="5" t="s">
        <x:v>11849</x:v>
      </x:c>
      <x:c r="D4041" s="5" t="s">
        <x:v>496</x:v>
      </x:c>
    </x:row>
    <x:row r="4042" spans="1:4">
      <x:c r="A4042" s="4" t="s">
        <x:v>11850</x:v>
      </x:c>
      <x:c r="B4042" s="6" t="s">
        <x:v>11851</x:v>
      </x:c>
      <x:c r="C4042" s="5" t="s">
        <x:v>11852</x:v>
      </x:c>
      <x:c r="D4042" s="5" t="s">
        <x:v>496</x:v>
      </x:c>
    </x:row>
    <x:row r="4043" spans="1:4">
      <x:c r="A4043" s="4" t="s">
        <x:v>11853</x:v>
      </x:c>
      <x:c r="B4043" s="6" t="s">
        <x:v>11854</x:v>
      </x:c>
      <x:c r="C4043" s="5" t="s">
        <x:v>11855</x:v>
      </x:c>
      <x:c r="D4043" s="5" t="s">
        <x:v>370</x:v>
      </x:c>
    </x:row>
    <x:row r="4044" spans="1:4">
      <x:c r="A4044" s="4" t="s">
        <x:v>11856</x:v>
      </x:c>
      <x:c r="B4044" s="6" t="s">
        <x:v>11857</x:v>
      </x:c>
      <x:c r="C4044" s="5" t="s">
        <x:v>11858</x:v>
      </x:c>
      <x:c r="D4044" s="5" t="s">
        <x:v>581</x:v>
      </x:c>
    </x:row>
    <x:row r="4045" spans="1:4">
      <x:c r="A4045" s="4" t="s">
        <x:v>11859</x:v>
      </x:c>
      <x:c r="B4045" s="6" t="s">
        <x:v>11860</x:v>
      </x:c>
      <x:c r="C4045" s="5" t="s">
        <x:v>11861</x:v>
      </x:c>
      <x:c r="D4045" s="5" t="s">
        <x:v>575</x:v>
      </x:c>
    </x:row>
    <x:row r="4046" spans="1:4">
      <x:c r="A4046" s="4" t="s">
        <x:v>11862</x:v>
      </x:c>
      <x:c r="B4046" s="6" t="s">
        <x:v>11863</x:v>
      </x:c>
      <x:c r="C4046" s="5" t="s">
        <x:v>11864</x:v>
      </x:c>
      <x:c r="D4046" s="5" t="s">
        <x:v>575</x:v>
      </x:c>
    </x:row>
    <x:row r="4047" spans="1:4">
      <x:c r="A4047" s="4" t="s">
        <x:v>11865</x:v>
      </x:c>
      <x:c r="B4047" s="6" t="s">
        <x:v>11866</x:v>
      </x:c>
      <x:c r="C4047" s="5" t="s">
        <x:v>11867</x:v>
      </x:c>
      <x:c r="D4047" s="5" t="s">
        <x:v>370</x:v>
      </x:c>
    </x:row>
    <x:row r="4048" spans="1:4">
      <x:c r="A4048" s="4" t="s">
        <x:v>11868</x:v>
      </x:c>
      <x:c r="B4048" s="6" t="s">
        <x:v>11866</x:v>
      </x:c>
      <x:c r="C4048" s="5" t="s">
        <x:v>11869</x:v>
      </x:c>
      <x:c r="D4048" s="5" t="s">
        <x:v>496</x:v>
      </x:c>
    </x:row>
    <x:row r="4049" spans="1:4">
      <x:c r="A4049" s="4" t="s">
        <x:v>11870</x:v>
      </x:c>
      <x:c r="B4049" s="6" t="s">
        <x:v>11871</x:v>
      </x:c>
      <x:c r="C4049" s="5" t="s">
        <x:v>11872</x:v>
      </x:c>
      <x:c r="D4049" s="5" t="s">
        <x:v>370</x:v>
      </x:c>
    </x:row>
    <x:row r="4050" spans="1:4">
      <x:c r="A4050" s="4" t="s">
        <x:v>11873</x:v>
      </x:c>
      <x:c r="B4050" s="6" t="s">
        <x:v>11871</x:v>
      </x:c>
      <x:c r="C4050" s="5" t="s">
        <x:v>11874</x:v>
      </x:c>
      <x:c r="D4050" s="5" t="s">
        <x:v>496</x:v>
      </x:c>
    </x:row>
    <x:row r="4051" spans="1:4">
      <x:c r="A4051" s="4" t="s">
        <x:v>11875</x:v>
      </x:c>
      <x:c r="B4051" s="6" t="s">
        <x:v>11876</x:v>
      </x:c>
      <x:c r="C4051" s="5" t="s">
        <x:v>11877</x:v>
      </x:c>
      <x:c r="D4051" s="5" t="s">
        <x:v>575</x:v>
      </x:c>
    </x:row>
    <x:row r="4052" spans="1:4">
      <x:c r="A4052" s="4" t="s">
        <x:v>11878</x:v>
      </x:c>
      <x:c r="B4052" s="6" t="s">
        <x:v>11879</x:v>
      </x:c>
      <x:c r="C4052" s="5" t="s">
        <x:v>11880</x:v>
      </x:c>
      <x:c r="D4052" s="5" t="s">
        <x:v>581</x:v>
      </x:c>
    </x:row>
    <x:row r="4053" spans="1:4">
      <x:c r="A4053" s="4" t="s">
        <x:v>11881</x:v>
      </x:c>
      <x:c r="B4053" s="6" t="s">
        <x:v>11882</x:v>
      </x:c>
      <x:c r="C4053" s="5" t="s">
        <x:v>11883</x:v>
      </x:c>
      <x:c r="D4053" s="5" t="s">
        <x:v>496</x:v>
      </x:c>
    </x:row>
    <x:row r="4054" spans="1:4">
      <x:c r="A4054" s="4" t="s">
        <x:v>11884</x:v>
      </x:c>
      <x:c r="B4054" s="6" t="s">
        <x:v>11882</x:v>
      </x:c>
      <x:c r="C4054" s="5" t="s">
        <x:v>11885</x:v>
      </x:c>
      <x:c r="D4054" s="5" t="s">
        <x:v>370</x:v>
      </x:c>
    </x:row>
    <x:row r="4055" spans="1:4">
      <x:c r="A4055" s="4" t="s">
        <x:v>11886</x:v>
      </x:c>
      <x:c r="B4055" s="6" t="s">
        <x:v>11887</x:v>
      </x:c>
      <x:c r="C4055" s="5" t="s">
        <x:v>11888</x:v>
      </x:c>
      <x:c r="D4055" s="5" t="s">
        <x:v>581</x:v>
      </x:c>
    </x:row>
    <x:row r="4056" spans="1:4">
      <x:c r="A4056" s="4" t="s">
        <x:v>11889</x:v>
      </x:c>
      <x:c r="B4056" s="6" t="s">
        <x:v>11890</x:v>
      </x:c>
      <x:c r="C4056" s="5" t="s">
        <x:v>11891</x:v>
      </x:c>
      <x:c r="D4056" s="5" t="s">
        <x:v>370</x:v>
      </x:c>
    </x:row>
    <x:row r="4057" spans="1:4">
      <x:c r="A4057" s="4" t="s">
        <x:v>11892</x:v>
      </x:c>
      <x:c r="B4057" s="6" t="s">
        <x:v>11890</x:v>
      </x:c>
      <x:c r="C4057" s="5" t="s">
        <x:v>11893</x:v>
      </x:c>
      <x:c r="D4057" s="5" t="s">
        <x:v>496</x:v>
      </x:c>
    </x:row>
    <x:row r="4058" spans="1:4">
      <x:c r="A4058" s="4" t="s">
        <x:v>11894</x:v>
      </x:c>
      <x:c r="B4058" s="6" t="s">
        <x:v>11895</x:v>
      </x:c>
      <x:c r="C4058" s="5" t="s">
        <x:v>11896</x:v>
      </x:c>
      <x:c r="D4058" s="5" t="s">
        <x:v>581</x:v>
      </x:c>
    </x:row>
    <x:row r="4059" spans="1:4">
      <x:c r="A4059" s="4" t="s">
        <x:v>11897</x:v>
      </x:c>
      <x:c r="B4059" s="6" t="s">
        <x:v>11898</x:v>
      </x:c>
      <x:c r="C4059" s="5" t="s">
        <x:v>11899</x:v>
      </x:c>
      <x:c r="D4059" s="5" t="s">
        <x:v>581</x:v>
      </x:c>
    </x:row>
    <x:row r="4060" spans="1:4">
      <x:c r="A4060" s="4" t="s">
        <x:v>11900</x:v>
      </x:c>
      <x:c r="B4060" s="6" t="s">
        <x:v>11898</x:v>
      </x:c>
      <x:c r="C4060" s="5" t="s">
        <x:v>11901</x:v>
      </x:c>
      <x:c r="D4060" s="5" t="s">
        <x:v>581</x:v>
      </x:c>
    </x:row>
    <x:row r="4061" spans="1:4">
      <x:c r="A4061" s="4" t="s">
        <x:v>11902</x:v>
      </x:c>
      <x:c r="B4061" s="6" t="s">
        <x:v>11903</x:v>
      </x:c>
      <x:c r="C4061" s="5" t="s">
        <x:v>11904</x:v>
      </x:c>
      <x:c r="D4061" s="5" t="s">
        <x:v>370</x:v>
      </x:c>
    </x:row>
    <x:row r="4062" spans="1:4">
      <x:c r="A4062" s="4" t="s">
        <x:v>11905</x:v>
      </x:c>
      <x:c r="B4062" s="6" t="s">
        <x:v>11903</x:v>
      </x:c>
      <x:c r="C4062" s="5" t="s">
        <x:v>11906</x:v>
      </x:c>
      <x:c r="D4062" s="5" t="s">
        <x:v>496</x:v>
      </x:c>
    </x:row>
    <x:row r="4063" spans="1:4">
      <x:c r="A4063" s="4" t="s">
        <x:v>11907</x:v>
      </x:c>
      <x:c r="B4063" s="6" t="s">
        <x:v>11908</x:v>
      </x:c>
      <x:c r="C4063" s="5" t="s">
        <x:v>11909</x:v>
      </x:c>
      <x:c r="D4063" s="5" t="s">
        <x:v>496</x:v>
      </x:c>
    </x:row>
    <x:row r="4064" spans="1:4">
      <x:c r="A4064" s="4" t="s">
        <x:v>11910</x:v>
      </x:c>
      <x:c r="B4064" s="6" t="s">
        <x:v>11908</x:v>
      </x:c>
      <x:c r="C4064" s="5" t="s">
        <x:v>11911</x:v>
      </x:c>
      <x:c r="D4064" s="5" t="s">
        <x:v>370</x:v>
      </x:c>
    </x:row>
    <x:row r="4065" spans="1:4">
      <x:c r="A4065" s="4" t="s">
        <x:v>11912</x:v>
      </x:c>
      <x:c r="B4065" s="6" t="s">
        <x:v>11913</x:v>
      </x:c>
      <x:c r="C4065" s="5" t="s">
        <x:v>11914</x:v>
      </x:c>
      <x:c r="D4065" s="5" t="s">
        <x:v>575</x:v>
      </x:c>
    </x:row>
    <x:row r="4066" spans="1:4">
      <x:c r="A4066" s="4" t="s">
        <x:v>11915</x:v>
      </x:c>
      <x:c r="B4066" s="6" t="s">
        <x:v>11916</x:v>
      </x:c>
      <x:c r="C4066" s="5" t="s">
        <x:v>11917</x:v>
      </x:c>
      <x:c r="D4066" s="5" t="s">
        <x:v>581</x:v>
      </x:c>
    </x:row>
    <x:row r="4067" spans="1:4">
      <x:c r="A4067" s="4" t="s">
        <x:v>11918</x:v>
      </x:c>
      <x:c r="B4067" s="6" t="s">
        <x:v>11919</x:v>
      </x:c>
      <x:c r="C4067" s="5" t="s">
        <x:v>11920</x:v>
      </x:c>
      <x:c r="D4067" s="5" t="s">
        <x:v>496</x:v>
      </x:c>
    </x:row>
    <x:row r="4068" spans="1:4">
      <x:c r="A4068" s="4" t="s">
        <x:v>11921</x:v>
      </x:c>
      <x:c r="B4068" s="6" t="s">
        <x:v>11922</x:v>
      </x:c>
      <x:c r="C4068" s="5" t="s">
        <x:v>11923</x:v>
      </x:c>
      <x:c r="D4068" s="5" t="s">
        <x:v>575</x:v>
      </x:c>
    </x:row>
    <x:row r="4069" spans="1:4">
      <x:c r="A4069" s="4" t="s">
        <x:v>11924</x:v>
      </x:c>
      <x:c r="B4069" s="6" t="s">
        <x:v>11925</x:v>
      </x:c>
      <x:c r="C4069" s="5" t="s">
        <x:v>11926</x:v>
      </x:c>
      <x:c r="D4069" s="5" t="s">
        <x:v>575</x:v>
      </x:c>
    </x:row>
    <x:row r="4070" spans="1:4">
      <x:c r="A4070" s="4" t="s">
        <x:v>11927</x:v>
      </x:c>
      <x:c r="B4070" s="6" t="s">
        <x:v>11928</x:v>
      </x:c>
      <x:c r="C4070" s="5" t="s">
        <x:v>11929</x:v>
      </x:c>
      <x:c r="D4070" s="5" t="s">
        <x:v>575</x:v>
      </x:c>
    </x:row>
    <x:row r="4071" spans="1:4">
      <x:c r="A4071" s="4" t="s">
        <x:v>11930</x:v>
      </x:c>
      <x:c r="B4071" s="6" t="s">
        <x:v>11931</x:v>
      </x:c>
      <x:c r="C4071" s="5" t="s">
        <x:v>11932</x:v>
      </x:c>
      <x:c r="D4071" s="5" t="s">
        <x:v>370</x:v>
      </x:c>
    </x:row>
    <x:row r="4072" spans="1:4">
      <x:c r="A4072" s="4" t="s">
        <x:v>11933</x:v>
      </x:c>
      <x:c r="B4072" s="6" t="s">
        <x:v>11931</x:v>
      </x:c>
      <x:c r="C4072" s="5" t="s">
        <x:v>11934</x:v>
      </x:c>
      <x:c r="D4072" s="5" t="s">
        <x:v>496</x:v>
      </x:c>
    </x:row>
    <x:row r="4073" spans="1:4">
      <x:c r="A4073" s="4" t="s">
        <x:v>11935</x:v>
      </x:c>
      <x:c r="B4073" s="6" t="s">
        <x:v>11936</x:v>
      </x:c>
      <x:c r="C4073" s="5" t="s">
        <x:v>11937</x:v>
      </x:c>
      <x:c r="D4073" s="5" t="s">
        <x:v>370</x:v>
      </x:c>
    </x:row>
    <x:row r="4074" spans="1:4">
      <x:c r="A4074" s="4" t="s">
        <x:v>11938</x:v>
      </x:c>
      <x:c r="B4074" s="6" t="s">
        <x:v>11939</x:v>
      </x:c>
      <x:c r="C4074" s="5" t="s">
        <x:v>11940</x:v>
      </x:c>
      <x:c r="D4074" s="5" t="s">
        <x:v>496</x:v>
      </x:c>
    </x:row>
    <x:row r="4075" spans="1:4">
      <x:c r="A4075" s="4" t="s">
        <x:v>11941</x:v>
      </x:c>
      <x:c r="B4075" s="6" t="s">
        <x:v>11939</x:v>
      </x:c>
      <x:c r="C4075" s="5" t="s">
        <x:v>11942</x:v>
      </x:c>
      <x:c r="D4075" s="5" t="s">
        <x:v>370</x:v>
      </x:c>
    </x:row>
    <x:row r="4076" spans="1:4">
      <x:c r="A4076" s="4" t="s">
        <x:v>11943</x:v>
      </x:c>
      <x:c r="B4076" s="6" t="s">
        <x:v>11944</x:v>
      </x:c>
      <x:c r="C4076" s="5" t="s">
        <x:v>11945</x:v>
      </x:c>
      <x:c r="D4076" s="5" t="s">
        <x:v>581</x:v>
      </x:c>
    </x:row>
    <x:row r="4077" spans="1:4">
      <x:c r="A4077" s="4" t="s">
        <x:v>11946</x:v>
      </x:c>
      <x:c r="B4077" s="6" t="s">
        <x:v>11947</x:v>
      </x:c>
      <x:c r="C4077" s="5" t="s">
        <x:v>11948</x:v>
      </x:c>
      <x:c r="D4077" s="5" t="s">
        <x:v>581</x:v>
      </x:c>
    </x:row>
    <x:row r="4078" spans="1:4">
      <x:c r="A4078" s="4" t="s">
        <x:v>11949</x:v>
      </x:c>
      <x:c r="B4078" s="6" t="s">
        <x:v>11947</x:v>
      </x:c>
      <x:c r="C4078" s="5" t="s">
        <x:v>11950</x:v>
      </x:c>
      <x:c r="D4078" s="5" t="s">
        <x:v>581</x:v>
      </x:c>
    </x:row>
    <x:row r="4079" spans="1:4">
      <x:c r="A4079" s="4" t="s">
        <x:v>11951</x:v>
      </x:c>
      <x:c r="B4079" s="6" t="s">
        <x:v>11952</x:v>
      </x:c>
      <x:c r="C4079" s="5" t="s">
        <x:v>11953</x:v>
      </x:c>
      <x:c r="D4079" s="5" t="s">
        <x:v>496</x:v>
      </x:c>
    </x:row>
    <x:row r="4080" spans="1:4">
      <x:c r="A4080" s="4" t="s">
        <x:v>11954</x:v>
      </x:c>
      <x:c r="B4080" s="6" t="s">
        <x:v>11952</x:v>
      </x:c>
      <x:c r="C4080" s="5" t="s">
        <x:v>11955</x:v>
      </x:c>
      <x:c r="D4080" s="5" t="s">
        <x:v>370</x:v>
      </x:c>
    </x:row>
    <x:row r="4081" spans="1:4">
      <x:c r="A4081" s="4" t="s">
        <x:v>11956</x:v>
      </x:c>
      <x:c r="B4081" s="6" t="s">
        <x:v>11957</x:v>
      </x:c>
      <x:c r="C4081" s="5" t="s">
        <x:v>11958</x:v>
      </x:c>
      <x:c r="D4081" s="5" t="s">
        <x:v>496</x:v>
      </x:c>
    </x:row>
    <x:row r="4082" spans="1:4">
      <x:c r="A4082" s="4" t="s">
        <x:v>11959</x:v>
      </x:c>
      <x:c r="B4082" s="6" t="s">
        <x:v>11957</x:v>
      </x:c>
      <x:c r="C4082" s="5" t="s">
        <x:v>11960</x:v>
      </x:c>
      <x:c r="D4082" s="5" t="s">
        <x:v>370</x:v>
      </x:c>
    </x:row>
    <x:row r="4083" spans="1:4">
      <x:c r="A4083" s="4" t="s">
        <x:v>11961</x:v>
      </x:c>
      <x:c r="B4083" s="6" t="s">
        <x:v>11962</x:v>
      </x:c>
      <x:c r="C4083" s="5" t="s">
        <x:v>11963</x:v>
      </x:c>
      <x:c r="D4083" s="5" t="s">
        <x:v>581</x:v>
      </x:c>
    </x:row>
    <x:row r="4084" spans="1:4">
      <x:c r="A4084" s="4" t="s">
        <x:v>11964</x:v>
      </x:c>
      <x:c r="B4084" s="6" t="s">
        <x:v>11965</x:v>
      </x:c>
      <x:c r="C4084" s="5" t="s">
        <x:v>11966</x:v>
      </x:c>
      <x:c r="D4084" s="5" t="s">
        <x:v>496</x:v>
      </x:c>
    </x:row>
    <x:row r="4085" spans="1:4">
      <x:c r="A4085" s="4" t="s">
        <x:v>11967</x:v>
      </x:c>
      <x:c r="B4085" s="6" t="s">
        <x:v>11968</x:v>
      </x:c>
      <x:c r="C4085" s="5" t="s">
        <x:v>11969</x:v>
      </x:c>
      <x:c r="D4085" s="5" t="s">
        <x:v>370</x:v>
      </x:c>
    </x:row>
    <x:row r="4086" spans="1:4">
      <x:c r="A4086" s="4" t="s">
        <x:v>11970</x:v>
      </x:c>
      <x:c r="B4086" s="6" t="s">
        <x:v>11971</x:v>
      </x:c>
      <x:c r="C4086" s="5" t="s">
        <x:v>11972</x:v>
      </x:c>
      <x:c r="D4086" s="5" t="s">
        <x:v>370</x:v>
      </x:c>
    </x:row>
    <x:row r="4087" spans="1:4">
      <x:c r="A4087" s="4" t="s">
        <x:v>11973</x:v>
      </x:c>
      <x:c r="B4087" s="6" t="s">
        <x:v>11971</x:v>
      </x:c>
      <x:c r="C4087" s="5" t="s">
        <x:v>11974</x:v>
      </x:c>
      <x:c r="D4087" s="5" t="s">
        <x:v>496</x:v>
      </x:c>
    </x:row>
    <x:row r="4088" spans="1:4">
      <x:c r="A4088" s="4" t="s">
        <x:v>11975</x:v>
      </x:c>
      <x:c r="B4088" s="6" t="s">
        <x:v>11976</x:v>
      </x:c>
      <x:c r="C4088" s="5" t="s">
        <x:v>11977</x:v>
      </x:c>
      <x:c r="D4088" s="5" t="s">
        <x:v>581</x:v>
      </x:c>
    </x:row>
    <x:row r="4089" spans="1:4">
      <x:c r="A4089" s="4" t="s">
        <x:v>11978</x:v>
      </x:c>
      <x:c r="B4089" s="6" t="s">
        <x:v>11979</x:v>
      </x:c>
      <x:c r="C4089" s="5" t="s">
        <x:v>11980</x:v>
      </x:c>
      <x:c r="D4089" s="5" t="s">
        <x:v>581</x:v>
      </x:c>
    </x:row>
    <x:row r="4090" spans="1:4">
      <x:c r="A4090" s="4" t="s">
        <x:v>11981</x:v>
      </x:c>
      <x:c r="B4090" s="6" t="s">
        <x:v>11982</x:v>
      </x:c>
      <x:c r="C4090" s="5" t="s">
        <x:v>11983</x:v>
      </x:c>
      <x:c r="D4090" s="5" t="s">
        <x:v>370</x:v>
      </x:c>
    </x:row>
    <x:row r="4091" spans="1:4">
      <x:c r="A4091" s="4" t="s">
        <x:v>11984</x:v>
      </x:c>
      <x:c r="B4091" s="6" t="s">
        <x:v>11985</x:v>
      </x:c>
      <x:c r="C4091" s="5" t="s">
        <x:v>11986</x:v>
      </x:c>
      <x:c r="D4091" s="5" t="s">
        <x:v>496</x:v>
      </x:c>
    </x:row>
    <x:row r="4092" spans="1:4">
      <x:c r="A4092" s="4" t="s">
        <x:v>11987</x:v>
      </x:c>
      <x:c r="B4092" s="6" t="s">
        <x:v>11988</x:v>
      </x:c>
      <x:c r="C4092" s="5" t="s">
        <x:v>11989</x:v>
      </x:c>
      <x:c r="D4092" s="5" t="s">
        <x:v>370</x:v>
      </x:c>
    </x:row>
    <x:row r="4093" spans="1:4">
      <x:c r="A4093" s="4" t="s">
        <x:v>11990</x:v>
      </x:c>
      <x:c r="B4093" s="6" t="s">
        <x:v>11991</x:v>
      </x:c>
      <x:c r="C4093" s="5" t="s">
        <x:v>11992</x:v>
      </x:c>
      <x:c r="D4093" s="5" t="s">
        <x:v>581</x:v>
      </x:c>
    </x:row>
    <x:row r="4094" spans="1:4">
      <x:c r="A4094" s="4" t="s">
        <x:v>11993</x:v>
      </x:c>
      <x:c r="B4094" s="6" t="s">
        <x:v>11994</x:v>
      </x:c>
      <x:c r="C4094" s="5" t="s">
        <x:v>11995</x:v>
      </x:c>
      <x:c r="D4094" s="5" t="s">
        <x:v>581</x:v>
      </x:c>
    </x:row>
    <x:row r="4095" spans="1:4">
      <x:c r="A4095" s="4" t="s">
        <x:v>11996</x:v>
      </x:c>
      <x:c r="B4095" s="6" t="s">
        <x:v>11997</x:v>
      </x:c>
      <x:c r="C4095" s="5" t="s">
        <x:v>11998</x:v>
      </x:c>
      <x:c r="D4095" s="5" t="s">
        <x:v>575</x:v>
      </x:c>
    </x:row>
    <x:row r="4096" spans="1:4">
      <x:c r="A4096" s="4" t="s">
        <x:v>11999</x:v>
      </x:c>
      <x:c r="B4096" s="6" t="s">
        <x:v>12000</x:v>
      </x:c>
      <x:c r="C4096" s="5" t="s">
        <x:v>12001</x:v>
      </x:c>
      <x:c r="D4096" s="5" t="s">
        <x:v>578</x:v>
      </x:c>
    </x:row>
    <x:row r="4097" spans="1:4">
      <x:c r="A4097" s="4" t="s">
        <x:v>12002</x:v>
      </x:c>
      <x:c r="B4097" s="6" t="s">
        <x:v>12003</x:v>
      </x:c>
      <x:c r="C4097" s="5" t="s">
        <x:v>12004</x:v>
      </x:c>
      <x:c r="D4097" s="5" t="s">
        <x:v>581</x:v>
      </x:c>
    </x:row>
    <x:row r="4098" spans="1:4">
      <x:c r="A4098" s="4" t="s">
        <x:v>12005</x:v>
      </x:c>
      <x:c r="B4098" s="6" t="s">
        <x:v>12006</x:v>
      </x:c>
      <x:c r="C4098" s="5" t="s">
        <x:v>12007</x:v>
      </x:c>
      <x:c r="D4098" s="5" t="s">
        <x:v>496</x:v>
      </x:c>
    </x:row>
    <x:row r="4099" spans="1:4">
      <x:c r="A4099" s="4" t="s">
        <x:v>12008</x:v>
      </x:c>
      <x:c r="B4099" s="6" t="s">
        <x:v>12006</x:v>
      </x:c>
      <x:c r="C4099" s="5" t="s">
        <x:v>12009</x:v>
      </x:c>
      <x:c r="D4099" s="5" t="s">
        <x:v>370</x:v>
      </x:c>
    </x:row>
    <x:row r="4100" spans="1:4">
      <x:c r="A4100" s="4" t="s">
        <x:v>12010</x:v>
      </x:c>
      <x:c r="B4100" s="6" t="s">
        <x:v>12011</x:v>
      </x:c>
      <x:c r="C4100" s="5" t="s">
        <x:v>12012</x:v>
      </x:c>
      <x:c r="D4100" s="5" t="s">
        <x:v>575</x:v>
      </x:c>
    </x:row>
    <x:row r="4101" spans="1:4">
      <x:c r="A4101" s="4" t="s">
        <x:v>12013</x:v>
      </x:c>
      <x:c r="B4101" s="6" t="s">
        <x:v>12014</x:v>
      </x:c>
      <x:c r="C4101" s="5" t="s">
        <x:v>12015</x:v>
      </x:c>
      <x:c r="D4101" s="5" t="s">
        <x:v>575</x:v>
      </x:c>
    </x:row>
    <x:row r="4102" spans="1:4">
      <x:c r="A4102" s="4" t="s">
        <x:v>12016</x:v>
      </x:c>
      <x:c r="B4102" s="6" t="s">
        <x:v>12017</x:v>
      </x:c>
      <x:c r="C4102" s="5" t="s">
        <x:v>12018</x:v>
      </x:c>
      <x:c r="D4102" s="5" t="s">
        <x:v>370</x:v>
      </x:c>
    </x:row>
    <x:row r="4103" spans="1:4">
      <x:c r="A4103" s="4" t="s">
        <x:v>12019</x:v>
      </x:c>
      <x:c r="B4103" s="6" t="s">
        <x:v>12017</x:v>
      </x:c>
      <x:c r="C4103" s="5" t="s">
        <x:v>12020</x:v>
      </x:c>
      <x:c r="D4103" s="5" t="s">
        <x:v>496</x:v>
      </x:c>
    </x:row>
    <x:row r="4104" spans="1:4">
      <x:c r="A4104" s="4" t="s">
        <x:v>12021</x:v>
      </x:c>
      <x:c r="B4104" s="6" t="s">
        <x:v>12022</x:v>
      </x:c>
      <x:c r="C4104" s="5" t="s">
        <x:v>12023</x:v>
      </x:c>
      <x:c r="D4104" s="5" t="s">
        <x:v>581</x:v>
      </x:c>
    </x:row>
    <x:row r="4105" spans="1:4">
      <x:c r="A4105" s="4" t="s">
        <x:v>12024</x:v>
      </x:c>
      <x:c r="B4105" s="6" t="s">
        <x:v>12025</x:v>
      </x:c>
      <x:c r="C4105" s="5" t="s">
        <x:v>12026</x:v>
      </x:c>
      <x:c r="D4105" s="5" t="s">
        <x:v>496</x:v>
      </x:c>
    </x:row>
    <x:row r="4106" spans="1:4">
      <x:c r="A4106" s="4" t="s">
        <x:v>12027</x:v>
      </x:c>
      <x:c r="B4106" s="6" t="s">
        <x:v>12025</x:v>
      </x:c>
      <x:c r="C4106" s="5" t="s">
        <x:v>12028</x:v>
      </x:c>
      <x:c r="D4106" s="5" t="s">
        <x:v>370</x:v>
      </x:c>
    </x:row>
    <x:row r="4107" spans="1:4">
      <x:c r="A4107" s="4" t="s">
        <x:v>12029</x:v>
      </x:c>
      <x:c r="B4107" s="6" t="s">
        <x:v>12030</x:v>
      </x:c>
      <x:c r="C4107" s="5" t="s">
        <x:v>12031</x:v>
      </x:c>
      <x:c r="D4107" s="5" t="s">
        <x:v>581</x:v>
      </x:c>
    </x:row>
    <x:row r="4108" spans="1:4">
      <x:c r="A4108" s="4" t="s">
        <x:v>12032</x:v>
      </x:c>
      <x:c r="B4108" s="6" t="s">
        <x:v>12033</x:v>
      </x:c>
      <x:c r="C4108" s="5" t="s">
        <x:v>12034</x:v>
      </x:c>
      <x:c r="D4108" s="5" t="s">
        <x:v>575</x:v>
      </x:c>
    </x:row>
    <x:row r="4109" spans="1:4">
      <x:c r="A4109" s="4" t="s">
        <x:v>12035</x:v>
      </x:c>
      <x:c r="B4109" s="6" t="s">
        <x:v>12036</x:v>
      </x:c>
      <x:c r="C4109" s="5" t="s">
        <x:v>12037</x:v>
      </x:c>
      <x:c r="D4109" s="5" t="s">
        <x:v>581</x:v>
      </x:c>
    </x:row>
    <x:row r="4110" spans="1:4">
      <x:c r="A4110" s="4" t="s">
        <x:v>12038</x:v>
      </x:c>
      <x:c r="B4110" s="6" t="s">
        <x:v>12036</x:v>
      </x:c>
      <x:c r="C4110" s="5" t="s">
        <x:v>12039</x:v>
      </x:c>
      <x:c r="D4110" s="5" t="s">
        <x:v>581</x:v>
      </x:c>
    </x:row>
    <x:row r="4111" spans="1:4">
      <x:c r="A4111" s="4" t="s">
        <x:v>12040</x:v>
      </x:c>
      <x:c r="B4111" s="6" t="s">
        <x:v>12041</x:v>
      </x:c>
      <x:c r="C4111" s="5" t="s">
        <x:v>12042</x:v>
      </x:c>
      <x:c r="D4111" s="5" t="s">
        <x:v>578</x:v>
      </x:c>
    </x:row>
    <x:row r="4112" spans="1:4">
      <x:c r="A4112" s="4" t="s">
        <x:v>12043</x:v>
      </x:c>
      <x:c r="B4112" s="6" t="s">
        <x:v>12044</x:v>
      </x:c>
      <x:c r="C4112" s="5" t="s">
        <x:v>12045</x:v>
      </x:c>
      <x:c r="D4112" s="5" t="s">
        <x:v>581</x:v>
      </x:c>
    </x:row>
    <x:row r="4113" spans="1:4">
      <x:c r="A4113" s="4" t="s">
        <x:v>12046</x:v>
      </x:c>
      <x:c r="B4113" s="6" t="s">
        <x:v>12047</x:v>
      </x:c>
      <x:c r="C4113" s="5" t="s">
        <x:v>12048</x:v>
      </x:c>
      <x:c r="D4113" s="5" t="s">
        <x:v>578</x:v>
      </x:c>
    </x:row>
    <x:row r="4114" spans="1:4">
      <x:c r="A4114" s="4" t="s">
        <x:v>12049</x:v>
      </x:c>
      <x:c r="B4114" s="6" t="s">
        <x:v>12050</x:v>
      </x:c>
      <x:c r="C4114" s="5" t="s">
        <x:v>12051</x:v>
      </x:c>
      <x:c r="D4114" s="5" t="s">
        <x:v>496</x:v>
      </x:c>
    </x:row>
    <x:row r="4115" spans="1:4">
      <x:c r="A4115" s="4" t="s">
        <x:v>12052</x:v>
      </x:c>
      <x:c r="B4115" s="6" t="s">
        <x:v>12050</x:v>
      </x:c>
      <x:c r="C4115" s="5" t="s">
        <x:v>12053</x:v>
      </x:c>
      <x:c r="D4115" s="5" t="s">
        <x:v>370</x:v>
      </x:c>
    </x:row>
    <x:row r="4116" spans="1:4">
      <x:c r="A4116" s="4" t="s">
        <x:v>12054</x:v>
      </x:c>
      <x:c r="B4116" s="6" t="s">
        <x:v>12055</x:v>
      </x:c>
      <x:c r="C4116" s="5" t="s">
        <x:v>12056</x:v>
      </x:c>
      <x:c r="D4116" s="5" t="s">
        <x:v>578</x:v>
      </x:c>
    </x:row>
    <x:row r="4117" spans="1:4">
      <x:c r="A4117" s="4" t="s">
        <x:v>12057</x:v>
      </x:c>
      <x:c r="B4117" s="6" t="s">
        <x:v>12058</x:v>
      </x:c>
      <x:c r="C4117" s="5" t="s">
        <x:v>12059</x:v>
      </x:c>
      <x:c r="D4117" s="5" t="s">
        <x:v>578</x:v>
      </x:c>
    </x:row>
    <x:row r="4118" spans="1:4">
      <x:c r="A4118" s="4" t="s">
        <x:v>12060</x:v>
      </x:c>
      <x:c r="B4118" s="6" t="s">
        <x:v>12061</x:v>
      </x:c>
      <x:c r="C4118" s="5" t="s">
        <x:v>12062</x:v>
      </x:c>
      <x:c r="D4118" s="5" t="s">
        <x:v>585</x:v>
      </x:c>
    </x:row>
    <x:row r="4119" spans="1:4">
      <x:c r="A4119" s="4" t="s">
        <x:v>12063</x:v>
      </x:c>
      <x:c r="B4119" s="6" t="s">
        <x:v>12064</x:v>
      </x:c>
      <x:c r="C4119" s="5" t="s">
        <x:v>12065</x:v>
      </x:c>
      <x:c r="D4119" s="5" t="s">
        <x:v>316</x:v>
      </x:c>
    </x:row>
    <x:row r="4120" spans="1:4">
      <x:c r="A4120" s="4" t="s">
        <x:v>12066</x:v>
      </x:c>
      <x:c r="B4120" s="6" t="s">
        <x:v>12064</x:v>
      </x:c>
      <x:c r="C4120" s="5" t="s">
        <x:v>12067</x:v>
      </x:c>
      <x:c r="D4120" s="5" t="s">
        <x:v>322</x:v>
      </x:c>
    </x:row>
    <x:row r="4121" spans="1:4">
      <x:c r="A4121" s="4" t="s">
        <x:v>12068</x:v>
      </x:c>
      <x:c r="B4121" s="6" t="s">
        <x:v>12064</x:v>
      </x:c>
      <x:c r="C4121" s="5" t="s">
        <x:v>12069</x:v>
      </x:c>
      <x:c r="D4121" s="5" t="s">
        <x:v>514</x:v>
      </x:c>
    </x:row>
    <x:row r="4122" spans="1:4">
      <x:c r="A4122" s="4" t="s">
        <x:v>12070</x:v>
      </x:c>
      <x:c r="B4122" s="6" t="s">
        <x:v>12071</x:v>
      </x:c>
      <x:c r="C4122" s="5" t="s">
        <x:v>12072</x:v>
      </x:c>
      <x:c r="D4122" s="5" t="s">
        <x:v>520</x:v>
      </x:c>
    </x:row>
    <x:row r="4123" spans="1:4">
      <x:c r="A4123" s="4" t="s">
        <x:v>12073</x:v>
      </x:c>
      <x:c r="B4123" s="6" t="s">
        <x:v>12074</x:v>
      </x:c>
      <x:c r="C4123" s="5" t="s">
        <x:v>12075</x:v>
      </x:c>
      <x:c r="D4123" s="5" t="s">
        <x:v>585</x:v>
      </x:c>
    </x:row>
    <x:row r="4124" spans="1:4">
      <x:c r="A4124" s="4" t="s">
        <x:v>12076</x:v>
      </x:c>
      <x:c r="B4124" s="6" t="s">
        <x:v>12077</x:v>
      </x:c>
      <x:c r="C4124" s="5" t="s">
        <x:v>12078</x:v>
      </x:c>
      <x:c r="D4124" s="5" t="s">
        <x:v>585</x:v>
      </x:c>
    </x:row>
    <x:row r="4125" spans="1:4">
      <x:c r="A4125" s="4" t="s">
        <x:v>12079</x:v>
      </x:c>
      <x:c r="B4125" s="6" t="s">
        <x:v>12080</x:v>
      </x:c>
      <x:c r="C4125" s="5" t="s">
        <x:v>12081</x:v>
      </x:c>
      <x:c r="D4125" s="5" t="s">
        <x:v>517</x:v>
      </x:c>
    </x:row>
    <x:row r="4126" spans="1:4">
      <x:c r="A4126" s="4" t="s">
        <x:v>12082</x:v>
      </x:c>
      <x:c r="B4126" s="6" t="s">
        <x:v>12080</x:v>
      </x:c>
      <x:c r="C4126" s="5" t="s">
        <x:v>12083</x:v>
      </x:c>
      <x:c r="D4126" s="5" t="s">
        <x:v>319</x:v>
      </x:c>
    </x:row>
    <x:row r="4127" spans="1:4">
      <x:c r="A4127" s="4" t="s">
        <x:v>12084</x:v>
      </x:c>
      <x:c r="B4127" s="6" t="s">
        <x:v>12085</x:v>
      </x:c>
      <x:c r="C4127" s="5" t="s">
        <x:v>12086</x:v>
      </x:c>
      <x:c r="D4127" s="5" t="s">
        <x:v>331</x:v>
      </x:c>
    </x:row>
    <x:row r="4128" spans="1:4">
      <x:c r="A4128" s="4" t="s">
        <x:v>12087</x:v>
      </x:c>
      <x:c r="B4128" s="6" t="s">
        <x:v>12085</x:v>
      </x:c>
      <x:c r="C4128" s="5" t="s">
        <x:v>12088</x:v>
      </x:c>
      <x:c r="D4128" s="5" t="s">
        <x:v>325</x:v>
      </x:c>
    </x:row>
    <x:row r="4129" spans="1:4">
      <x:c r="A4129" s="4" t="s">
        <x:v>12089</x:v>
      </x:c>
      <x:c r="B4129" s="6" t="s">
        <x:v>12085</x:v>
      </x:c>
      <x:c r="C4129" s="5" t="s">
        <x:v>12090</x:v>
      </x:c>
      <x:c r="D4129" s="5" t="s">
        <x:v>535</x:v>
      </x:c>
    </x:row>
    <x:row r="4130" spans="1:4">
      <x:c r="A4130" s="4" t="s">
        <x:v>12091</x:v>
      </x:c>
      <x:c r="B4130" s="6" t="s">
        <x:v>12092</x:v>
      </x:c>
      <x:c r="C4130" s="5" t="s">
        <x:v>12093</x:v>
      </x:c>
      <x:c r="D4130" s="5" t="s">
        <x:v>316</x:v>
      </x:c>
    </x:row>
    <x:row r="4131" spans="1:4">
      <x:c r="A4131" s="4" t="s">
        <x:v>12094</x:v>
      </x:c>
      <x:c r="B4131" s="6" t="s">
        <x:v>12092</x:v>
      </x:c>
      <x:c r="C4131" s="5" t="s">
        <x:v>12095</x:v>
      </x:c>
      <x:c r="D4131" s="5" t="s">
        <x:v>535</x:v>
      </x:c>
    </x:row>
    <x:row r="4132" spans="1:4">
      <x:c r="A4132" s="4" t="s">
        <x:v>12096</x:v>
      </x:c>
      <x:c r="B4132" s="6" t="s">
        <x:v>12092</x:v>
      </x:c>
      <x:c r="C4132" s="5" t="s">
        <x:v>12097</x:v>
      </x:c>
      <x:c r="D4132" s="5" t="s">
        <x:v>331</x:v>
      </x:c>
    </x:row>
    <x:row r="4133" spans="1:4">
      <x:c r="A4133" s="4" t="s">
        <x:v>12098</x:v>
      </x:c>
      <x:c r="B4133" s="6" t="s">
        <x:v>12092</x:v>
      </x:c>
      <x:c r="C4133" s="5" t="s">
        <x:v>12099</x:v>
      </x:c>
      <x:c r="D4133" s="5" t="s">
        <x:v>514</x:v>
      </x:c>
    </x:row>
    <x:row r="4134" spans="1:4">
      <x:c r="A4134" s="4" t="s">
        <x:v>12100</x:v>
      </x:c>
      <x:c r="B4134" s="6" t="s">
        <x:v>12101</x:v>
      </x:c>
      <x:c r="C4134" s="5" t="s">
        <x:v>12102</x:v>
      </x:c>
      <x:c r="D4134" s="5" t="s">
        <x:v>316</x:v>
      </x:c>
    </x:row>
    <x:row r="4135" spans="1:4">
      <x:c r="A4135" s="4" t="s">
        <x:v>12103</x:v>
      </x:c>
      <x:c r="B4135" s="6" t="s">
        <x:v>12101</x:v>
      </x:c>
      <x:c r="C4135" s="5" t="s">
        <x:v>12104</x:v>
      </x:c>
      <x:c r="D4135" s="5" t="s">
        <x:v>514</x:v>
      </x:c>
    </x:row>
    <x:row r="4136" spans="1:4">
      <x:c r="A4136" s="4" t="s">
        <x:v>12105</x:v>
      </x:c>
      <x:c r="B4136" s="6" t="s">
        <x:v>12101</x:v>
      </x:c>
      <x:c r="C4136" s="5" t="s">
        <x:v>12106</x:v>
      </x:c>
      <x:c r="D4136" s="5" t="s">
        <x:v>322</x:v>
      </x:c>
    </x:row>
    <x:row r="4137" spans="1:4">
      <x:c r="A4137" s="4" t="s">
        <x:v>12107</x:v>
      </x:c>
      <x:c r="B4137" s="6" t="s">
        <x:v>12101</x:v>
      </x:c>
      <x:c r="C4137" s="5" t="s">
        <x:v>12108</x:v>
      </x:c>
      <x:c r="D4137" s="5" t="s">
        <x:v>532</x:v>
      </x:c>
    </x:row>
    <x:row r="4138" spans="1:4">
      <x:c r="A4138" s="4" t="s">
        <x:v>12109</x:v>
      </x:c>
      <x:c r="B4138" s="6" t="s">
        <x:v>12101</x:v>
      </x:c>
      <x:c r="C4138" s="5" t="s">
        <x:v>12110</x:v>
      </x:c>
      <x:c r="D4138" s="5" t="s">
        <x:v>309</x:v>
      </x:c>
    </x:row>
    <x:row r="4139" spans="1:4">
      <x:c r="A4139" s="4" t="s">
        <x:v>12111</x:v>
      </x:c>
      <x:c r="B4139" s="6" t="s">
        <x:v>12101</x:v>
      </x:c>
      <x:c r="C4139" s="5" t="s">
        <x:v>12112</x:v>
      </x:c>
      <x:c r="D4139" s="5" t="s">
        <x:v>520</x:v>
      </x:c>
    </x:row>
    <x:row r="4140" spans="1:4">
      <x:c r="A4140" s="4" t="s">
        <x:v>12113</x:v>
      </x:c>
      <x:c r="B4140" s="6" t="s">
        <x:v>12101</x:v>
      </x:c>
      <x:c r="C4140" s="5" t="s">
        <x:v>12114</x:v>
      </x:c>
      <x:c r="D4140" s="5" t="s">
        <x:v>313</x:v>
      </x:c>
    </x:row>
    <x:row r="4141" spans="1:4">
      <x:c r="A4141" s="4" t="s">
        <x:v>12115</x:v>
      </x:c>
      <x:c r="B4141" s="6" t="s">
        <x:v>12101</x:v>
      </x:c>
      <x:c r="C4141" s="5" t="s">
        <x:v>12116</x:v>
      </x:c>
      <x:c r="D4141" s="5" t="s">
        <x:v>535</x:v>
      </x:c>
    </x:row>
    <x:row r="4142" spans="1:4">
      <x:c r="A4142" s="4" t="s">
        <x:v>12117</x:v>
      </x:c>
      <x:c r="B4142" s="6" t="s">
        <x:v>12101</x:v>
      </x:c>
      <x:c r="C4142" s="5" t="s">
        <x:v>12118</x:v>
      </x:c>
      <x:c r="D4142" s="5" t="s">
        <x:v>328</x:v>
      </x:c>
    </x:row>
    <x:row r="4143" spans="1:4">
      <x:c r="A4143" s="4" t="s">
        <x:v>12119</x:v>
      </x:c>
      <x:c r="B4143" s="6" t="s">
        <x:v>12101</x:v>
      </x:c>
      <x:c r="C4143" s="5" t="s">
        <x:v>12120</x:v>
      </x:c>
      <x:c r="D4143" s="5" t="s">
        <x:v>331</x:v>
      </x:c>
    </x:row>
    <x:row r="4144" spans="1:4">
      <x:c r="A4144" s="4" t="s">
        <x:v>12121</x:v>
      </x:c>
      <x:c r="B4144" s="6" t="s">
        <x:v>12101</x:v>
      </x:c>
      <x:c r="C4144" s="5" t="s">
        <x:v>12122</x:v>
      </x:c>
      <x:c r="D4144" s="5" t="s">
        <x:v>505</x:v>
      </x:c>
    </x:row>
    <x:row r="4145" spans="1:4">
      <x:c r="A4145" s="4" t="s">
        <x:v>12123</x:v>
      </x:c>
      <x:c r="B4145" s="6" t="s">
        <x:v>12101</x:v>
      </x:c>
      <x:c r="C4145" s="5" t="s">
        <x:v>12124</x:v>
      </x:c>
      <x:c r="D4145" s="5" t="s">
        <x:v>508</x:v>
      </x:c>
    </x:row>
    <x:row r="4146" spans="1:4">
      <x:c r="A4146" s="4" t="s">
        <x:v>12125</x:v>
      </x:c>
      <x:c r="B4146" s="6" t="s">
        <x:v>12101</x:v>
      </x:c>
      <x:c r="C4146" s="5" t="s">
        <x:v>12126</x:v>
      </x:c>
      <x:c r="D4146" s="5" t="s">
        <x:v>526</x:v>
      </x:c>
    </x:row>
    <x:row r="4147" spans="1:4">
      <x:c r="A4147" s="4" t="s">
        <x:v>12127</x:v>
      </x:c>
      <x:c r="B4147" s="6" t="s">
        <x:v>12101</x:v>
      </x:c>
      <x:c r="C4147" s="5" t="s">
        <x:v>12128</x:v>
      </x:c>
      <x:c r="D4147" s="5" t="s">
        <x:v>325</x:v>
      </x:c>
    </x:row>
    <x:row r="4148" spans="1:4">
      <x:c r="A4148" s="4" t="s">
        <x:v>12129</x:v>
      </x:c>
      <x:c r="B4148" s="6" t="s">
        <x:v>12130</x:v>
      </x:c>
      <x:c r="C4148" s="5" t="s">
        <x:v>12131</x:v>
      </x:c>
      <x:c r="D4148" s="5" t="s">
        <x:v>585</x:v>
      </x:c>
    </x:row>
    <x:row r="4149" spans="1:4">
      <x:c r="A4149" s="4" t="s">
        <x:v>12132</x:v>
      </x:c>
      <x:c r="B4149" s="6" t="s">
        <x:v>12133</x:v>
      </x:c>
      <x:c r="C4149" s="5" t="s">
        <x:v>12134</x:v>
      </x:c>
      <x:c r="D4149" s="5" t="s">
        <x:v>316</x:v>
      </x:c>
    </x:row>
    <x:row r="4150" spans="1:4">
      <x:c r="A4150" s="4" t="s">
        <x:v>12135</x:v>
      </x:c>
      <x:c r="B4150" s="6" t="s">
        <x:v>12133</x:v>
      </x:c>
      <x:c r="C4150" s="5" t="s">
        <x:v>12136</x:v>
      </x:c>
      <x:c r="D4150" s="5" t="s">
        <x:v>514</x:v>
      </x:c>
    </x:row>
    <x:row r="4151" spans="1:4">
      <x:c r="A4151" s="4" t="s">
        <x:v>12137</x:v>
      </x:c>
      <x:c r="B4151" s="6" t="s">
        <x:v>12133</x:v>
      </x:c>
      <x:c r="C4151" s="5" t="s">
        <x:v>12138</x:v>
      </x:c>
      <x:c r="D4151" s="5" t="s">
        <x:v>322</x:v>
      </x:c>
    </x:row>
    <x:row r="4152" spans="1:4">
      <x:c r="A4152" s="4" t="s">
        <x:v>12139</x:v>
      </x:c>
      <x:c r="B4152" s="6" t="s">
        <x:v>12133</x:v>
      </x:c>
      <x:c r="C4152" s="5" t="s">
        <x:v>12140</x:v>
      </x:c>
      <x:c r="D4152" s="5" t="s">
        <x:v>520</x:v>
      </x:c>
    </x:row>
    <x:row r="4153" spans="1:4">
      <x:c r="A4153" s="4" t="s">
        <x:v>12141</x:v>
      </x:c>
      <x:c r="B4153" s="6" t="s">
        <x:v>12142</x:v>
      </x:c>
      <x:c r="C4153" s="5" t="s">
        <x:v>12143</x:v>
      </x:c>
      <x:c r="D4153" s="5" t="s">
        <x:v>535</x:v>
      </x:c>
    </x:row>
    <x:row r="4154" spans="1:4">
      <x:c r="A4154" s="4" t="s">
        <x:v>12144</x:v>
      </x:c>
      <x:c r="B4154" s="6" t="s">
        <x:v>12142</x:v>
      </x:c>
      <x:c r="C4154" s="5" t="s">
        <x:v>12145</x:v>
      </x:c>
      <x:c r="D4154" s="5" t="s">
        <x:v>331</x:v>
      </x:c>
    </x:row>
    <x:row r="4155" spans="1:4">
      <x:c r="A4155" s="4" t="s">
        <x:v>12146</x:v>
      </x:c>
      <x:c r="B4155" s="6" t="s">
        <x:v>12142</x:v>
      </x:c>
      <x:c r="C4155" s="5" t="s">
        <x:v>12147</x:v>
      </x:c>
      <x:c r="D4155" s="5" t="s">
        <x:v>325</x:v>
      </x:c>
    </x:row>
    <x:row r="4156" spans="1:4">
      <x:c r="A4156" s="4" t="s">
        <x:v>12148</x:v>
      </x:c>
      <x:c r="B4156" s="6" t="s">
        <x:v>12149</x:v>
      </x:c>
      <x:c r="C4156" s="5" t="s">
        <x:v>12150</x:v>
      </x:c>
      <x:c r="D4156" s="5" t="s">
        <x:v>331</x:v>
      </x:c>
    </x:row>
    <x:row r="4157" spans="1:4">
      <x:c r="A4157" s="4" t="s">
        <x:v>12151</x:v>
      </x:c>
      <x:c r="B4157" s="6" t="s">
        <x:v>12149</x:v>
      </x:c>
      <x:c r="C4157" s="5" t="s">
        <x:v>12152</x:v>
      </x:c>
      <x:c r="D4157" s="5" t="s">
        <x:v>535</x:v>
      </x:c>
    </x:row>
    <x:row r="4158" spans="1:4">
      <x:c r="A4158" s="4" t="s">
        <x:v>12153</x:v>
      </x:c>
      <x:c r="B4158" s="6" t="s">
        <x:v>12149</x:v>
      </x:c>
      <x:c r="C4158" s="5" t="s">
        <x:v>12154</x:v>
      </x:c>
      <x:c r="D4158" s="5" t="s">
        <x:v>325</x:v>
      </x:c>
    </x:row>
    <x:row r="4159" spans="1:4">
      <x:c r="A4159" s="4" t="s">
        <x:v>12155</x:v>
      </x:c>
      <x:c r="B4159" s="6" t="s">
        <x:v>12156</x:v>
      </x:c>
      <x:c r="C4159" s="5" t="s">
        <x:v>12157</x:v>
      </x:c>
      <x:c r="D4159" s="5" t="s">
        <x:v>331</x:v>
      </x:c>
    </x:row>
    <x:row r="4160" spans="1:4">
      <x:c r="A4160" s="4" t="s">
        <x:v>12158</x:v>
      </x:c>
      <x:c r="B4160" s="6" t="s">
        <x:v>12156</x:v>
      </x:c>
      <x:c r="C4160" s="5" t="s">
        <x:v>12159</x:v>
      </x:c>
      <x:c r="D4160" s="5" t="s">
        <x:v>505</x:v>
      </x:c>
    </x:row>
    <x:row r="4161" spans="1:4">
      <x:c r="A4161" s="4" t="s">
        <x:v>12160</x:v>
      </x:c>
      <x:c r="B4161" s="6" t="s">
        <x:v>12156</x:v>
      </x:c>
      <x:c r="C4161" s="5" t="s">
        <x:v>12161</x:v>
      </x:c>
      <x:c r="D4161" s="5" t="s">
        <x:v>325</x:v>
      </x:c>
    </x:row>
    <x:row r="4162" spans="1:4">
      <x:c r="A4162" s="4" t="s">
        <x:v>12162</x:v>
      </x:c>
      <x:c r="B4162" s="6" t="s">
        <x:v>12156</x:v>
      </x:c>
      <x:c r="C4162" s="5" t="s">
        <x:v>12163</x:v>
      </x:c>
      <x:c r="D4162" s="5" t="s">
        <x:v>322</x:v>
      </x:c>
    </x:row>
    <x:row r="4163" spans="1:4">
      <x:c r="A4163" s="4" t="s">
        <x:v>12164</x:v>
      </x:c>
      <x:c r="B4163" s="6" t="s">
        <x:v>12156</x:v>
      </x:c>
      <x:c r="C4163" s="5" t="s">
        <x:v>12165</x:v>
      </x:c>
      <x:c r="D4163" s="5" t="s">
        <x:v>309</x:v>
      </x:c>
    </x:row>
    <x:row r="4164" spans="1:4">
      <x:c r="A4164" s="4" t="s">
        <x:v>12166</x:v>
      </x:c>
      <x:c r="B4164" s="6" t="s">
        <x:v>12156</x:v>
      </x:c>
      <x:c r="C4164" s="5" t="s">
        <x:v>12167</x:v>
      </x:c>
      <x:c r="D4164" s="5" t="s">
        <x:v>520</x:v>
      </x:c>
    </x:row>
    <x:row r="4165" spans="1:4">
      <x:c r="A4165" s="4" t="s">
        <x:v>12168</x:v>
      </x:c>
      <x:c r="B4165" s="6" t="s">
        <x:v>12156</x:v>
      </x:c>
      <x:c r="C4165" s="5" t="s">
        <x:v>12169</x:v>
      </x:c>
      <x:c r="D4165" s="5" t="s">
        <x:v>535</x:v>
      </x:c>
    </x:row>
    <x:row r="4166" spans="1:4">
      <x:c r="A4166" s="4" t="s">
        <x:v>12170</x:v>
      </x:c>
      <x:c r="B4166" s="6" t="s">
        <x:v>12171</x:v>
      </x:c>
      <x:c r="C4166" s="5" t="s">
        <x:v>12172</x:v>
      </x:c>
      <x:c r="D4166" s="5" t="s">
        <x:v>316</x:v>
      </x:c>
    </x:row>
    <x:row r="4167" spans="1:4">
      <x:c r="A4167" s="4" t="s">
        <x:v>12173</x:v>
      </x:c>
      <x:c r="B4167" s="6" t="s">
        <x:v>12171</x:v>
      </x:c>
      <x:c r="C4167" s="5" t="s">
        <x:v>12174</x:v>
      </x:c>
      <x:c r="D4167" s="5" t="s">
        <x:v>514</x:v>
      </x:c>
    </x:row>
    <x:row r="4168" spans="1:4">
      <x:c r="A4168" s="4" t="s">
        <x:v>12175</x:v>
      </x:c>
      <x:c r="B4168" s="6" t="s">
        <x:v>12171</x:v>
      </x:c>
      <x:c r="C4168" s="5" t="s">
        <x:v>12176</x:v>
      </x:c>
      <x:c r="D4168" s="5" t="s">
        <x:v>520</x:v>
      </x:c>
    </x:row>
    <x:row r="4169" spans="1:4">
      <x:c r="A4169" s="4" t="s">
        <x:v>12177</x:v>
      </x:c>
      <x:c r="B4169" s="6" t="s">
        <x:v>12171</x:v>
      </x:c>
      <x:c r="C4169" s="5" t="s">
        <x:v>12178</x:v>
      </x:c>
      <x:c r="D4169" s="5" t="s">
        <x:v>322</x:v>
      </x:c>
    </x:row>
    <x:row r="4170" spans="1:4">
      <x:c r="A4170" s="4" t="s">
        <x:v>12179</x:v>
      </x:c>
      <x:c r="B4170" s="6" t="s">
        <x:v>12180</x:v>
      </x:c>
      <x:c r="C4170" s="5" t="s">
        <x:v>12181</x:v>
      </x:c>
      <x:c r="D4170" s="5" t="s">
        <x:v>322</x:v>
      </x:c>
    </x:row>
    <x:row r="4171" spans="1:4">
      <x:c r="A4171" s="4" t="s">
        <x:v>12182</x:v>
      </x:c>
      <x:c r="B4171" s="6" t="s">
        <x:v>12180</x:v>
      </x:c>
      <x:c r="C4171" s="5" t="s">
        <x:v>12183</x:v>
      </x:c>
      <x:c r="D4171" s="5" t="s">
        <x:v>520</x:v>
      </x:c>
    </x:row>
    <x:row r="4172" spans="1:4">
      <x:c r="A4172" s="4" t="s">
        <x:v>12184</x:v>
      </x:c>
      <x:c r="B4172" s="6" t="s">
        <x:v>12180</x:v>
      </x:c>
      <x:c r="C4172" s="5" t="s">
        <x:v>12185</x:v>
      </x:c>
      <x:c r="D4172" s="5" t="s">
        <x:v>331</x:v>
      </x:c>
    </x:row>
    <x:row r="4173" spans="1:4">
      <x:c r="A4173" s="4" t="s">
        <x:v>12186</x:v>
      </x:c>
      <x:c r="B4173" s="6" t="s">
        <x:v>12180</x:v>
      </x:c>
      <x:c r="C4173" s="5" t="s">
        <x:v>12187</x:v>
      </x:c>
      <x:c r="D4173" s="5" t="s">
        <x:v>325</x:v>
      </x:c>
    </x:row>
    <x:row r="4174" spans="1:4">
      <x:c r="A4174" s="4" t="s">
        <x:v>12188</x:v>
      </x:c>
      <x:c r="B4174" s="6" t="s">
        <x:v>12189</x:v>
      </x:c>
      <x:c r="C4174" s="5" t="s">
        <x:v>12190</x:v>
      </x:c>
      <x:c r="D4174" s="5" t="s">
        <x:v>316</x:v>
      </x:c>
    </x:row>
    <x:row r="4175" spans="1:4">
      <x:c r="A4175" s="4" t="s">
        <x:v>12191</x:v>
      </x:c>
      <x:c r="B4175" s="6" t="s">
        <x:v>12180</x:v>
      </x:c>
      <x:c r="C4175" s="5" t="s">
        <x:v>12192</x:v>
      </x:c>
      <x:c r="D4175" s="5" t="s">
        <x:v>313</x:v>
      </x:c>
    </x:row>
    <x:row r="4176" spans="1:4">
      <x:c r="A4176" s="4" t="s">
        <x:v>12193</x:v>
      </x:c>
      <x:c r="B4176" s="6" t="s">
        <x:v>12180</x:v>
      </x:c>
      <x:c r="C4176" s="5" t="s">
        <x:v>12194</x:v>
      </x:c>
      <x:c r="D4176" s="5" t="s">
        <x:v>328</x:v>
      </x:c>
    </x:row>
    <x:row r="4177" spans="1:4">
      <x:c r="A4177" s="4" t="s">
        <x:v>12195</x:v>
      </x:c>
      <x:c r="B4177" s="6" t="s">
        <x:v>12196</x:v>
      </x:c>
      <x:c r="C4177" s="5" t="s">
        <x:v>12197</x:v>
      </x:c>
      <x:c r="D4177" s="5" t="s">
        <x:v>514</x:v>
      </x:c>
    </x:row>
    <x:row r="4178" spans="1:4">
      <x:c r="A4178" s="4" t="s">
        <x:v>12198</x:v>
      </x:c>
      <x:c r="B4178" s="6" t="s">
        <x:v>12196</x:v>
      </x:c>
      <x:c r="C4178" s="5" t="s">
        <x:v>12199</x:v>
      </x:c>
      <x:c r="D4178" s="5" t="s">
        <x:v>532</x:v>
      </x:c>
    </x:row>
    <x:row r="4179" spans="1:4">
      <x:c r="A4179" s="4" t="s">
        <x:v>12200</x:v>
      </x:c>
      <x:c r="B4179" s="6" t="s">
        <x:v>12196</x:v>
      </x:c>
      <x:c r="C4179" s="5" t="s">
        <x:v>12201</x:v>
      </x:c>
      <x:c r="D4179" s="5" t="s">
        <x:v>508</x:v>
      </x:c>
    </x:row>
    <x:row r="4180" spans="1:4">
      <x:c r="A4180" s="4" t="s">
        <x:v>12202</x:v>
      </x:c>
      <x:c r="B4180" s="6" t="s">
        <x:v>12196</x:v>
      </x:c>
      <x:c r="C4180" s="5" t="s">
        <x:v>12203</x:v>
      </x:c>
      <x:c r="D4180" s="5" t="s">
        <x:v>535</x:v>
      </x:c>
    </x:row>
    <x:row r="4181" spans="1:4">
      <x:c r="A4181" s="4" t="s">
        <x:v>12204</x:v>
      </x:c>
      <x:c r="B4181" s="6" t="s">
        <x:v>12196</x:v>
      </x:c>
      <x:c r="C4181" s="5" t="s">
        <x:v>12205</x:v>
      </x:c>
      <x:c r="D4181" s="5" t="s">
        <x:v>526</x:v>
      </x:c>
    </x:row>
    <x:row r="4182" spans="1:4">
      <x:c r="A4182" s="4" t="s">
        <x:v>12206</x:v>
      </x:c>
      <x:c r="B4182" s="6" t="s">
        <x:v>12207</x:v>
      </x:c>
      <x:c r="C4182" s="5" t="s">
        <x:v>12208</x:v>
      </x:c>
      <x:c r="D4182" s="5" t="s">
        <x:v>331</x:v>
      </x:c>
    </x:row>
    <x:row r="4183" spans="1:4">
      <x:c r="A4183" s="4" t="s">
        <x:v>12209</x:v>
      </x:c>
      <x:c r="B4183" s="6" t="s">
        <x:v>12207</x:v>
      </x:c>
      <x:c r="C4183" s="5" t="s">
        <x:v>12210</x:v>
      </x:c>
      <x:c r="D4183" s="5" t="s">
        <x:v>514</x:v>
      </x:c>
    </x:row>
    <x:row r="4184" spans="1:4">
      <x:c r="A4184" s="4" t="s">
        <x:v>12211</x:v>
      </x:c>
      <x:c r="B4184" s="6" t="s">
        <x:v>12207</x:v>
      </x:c>
      <x:c r="C4184" s="5" t="s">
        <x:v>12212</x:v>
      </x:c>
      <x:c r="D4184" s="5" t="s">
        <x:v>316</x:v>
      </x:c>
    </x:row>
    <x:row r="4185" spans="1:4">
      <x:c r="A4185" s="4" t="s">
        <x:v>12213</x:v>
      </x:c>
      <x:c r="B4185" s="6" t="s">
        <x:v>12207</x:v>
      </x:c>
      <x:c r="C4185" s="5" t="s">
        <x:v>12214</x:v>
      </x:c>
      <x:c r="D4185" s="5" t="s">
        <x:v>535</x:v>
      </x:c>
    </x:row>
    <x:row r="4186" spans="1:4">
      <x:c r="A4186" s="4" t="s">
        <x:v>12215</x:v>
      </x:c>
      <x:c r="B4186" s="6" t="s">
        <x:v>12216</x:v>
      </x:c>
      <x:c r="C4186" s="5" t="s">
        <x:v>12217</x:v>
      </x:c>
      <x:c r="D4186" s="5" t="s">
        <x:v>585</x:v>
      </x:c>
    </x:row>
    <x:row r="4187" spans="1:4">
      <x:c r="A4187" s="4" t="s">
        <x:v>12218</x:v>
      </x:c>
      <x:c r="B4187" s="6" t="s">
        <x:v>12219</x:v>
      </x:c>
      <x:c r="C4187" s="5" t="s">
        <x:v>12220</x:v>
      </x:c>
      <x:c r="D4187" s="5" t="s">
        <x:v>517</x:v>
      </x:c>
    </x:row>
    <x:row r="4188" spans="1:4">
      <x:c r="A4188" s="4" t="s">
        <x:v>12221</x:v>
      </x:c>
      <x:c r="B4188" s="6" t="s">
        <x:v>12219</x:v>
      </x:c>
      <x:c r="C4188" s="5" t="s">
        <x:v>12222</x:v>
      </x:c>
      <x:c r="D4188" s="5" t="s">
        <x:v>319</x:v>
      </x:c>
    </x:row>
    <x:row r="4189" spans="1:4">
      <x:c r="A4189" s="4" t="s">
        <x:v>12223</x:v>
      </x:c>
      <x:c r="B4189" s="6" t="s">
        <x:v>12224</x:v>
      </x:c>
      <x:c r="C4189" s="5" t="s">
        <x:v>12225</x:v>
      </x:c>
      <x:c r="D4189" s="5" t="s">
        <x:v>517</x:v>
      </x:c>
    </x:row>
    <x:row r="4190" spans="1:4">
      <x:c r="A4190" s="4" t="s">
        <x:v>12226</x:v>
      </x:c>
      <x:c r="B4190" s="6" t="s">
        <x:v>12224</x:v>
      </x:c>
      <x:c r="C4190" s="5" t="s">
        <x:v>12227</x:v>
      </x:c>
      <x:c r="D4190" s="5" t="s">
        <x:v>319</x:v>
      </x:c>
    </x:row>
    <x:row r="4191" spans="1:4">
      <x:c r="A4191" s="4" t="s">
        <x:v>12228</x:v>
      </x:c>
      <x:c r="B4191" s="6" t="s">
        <x:v>12229</x:v>
      </x:c>
      <x:c r="C4191" s="5" t="s">
        <x:v>12230</x:v>
      </x:c>
      <x:c r="D4191" s="5" t="s">
        <x:v>517</x:v>
      </x:c>
    </x:row>
    <x:row r="4192" spans="1:4">
      <x:c r="A4192" s="4" t="s">
        <x:v>12231</x:v>
      </x:c>
      <x:c r="B4192" s="6" t="s">
        <x:v>12229</x:v>
      </x:c>
      <x:c r="C4192" s="5" t="s">
        <x:v>12232</x:v>
      </x:c>
      <x:c r="D4192" s="5" t="s">
        <x:v>319</x:v>
      </x:c>
    </x:row>
    <x:row r="4193" spans="1:4">
      <x:c r="A4193" s="4" t="s">
        <x:v>12233</x:v>
      </x:c>
      <x:c r="B4193" s="6" t="s">
        <x:v>12234</x:v>
      </x:c>
      <x:c r="C4193" s="5" t="s">
        <x:v>12235</x:v>
      </x:c>
      <x:c r="D4193" s="5" t="s">
        <x:v>319</x:v>
      </x:c>
    </x:row>
    <x:row r="4194" spans="1:4">
      <x:c r="A4194" s="4" t="s">
        <x:v>12236</x:v>
      </x:c>
      <x:c r="B4194" s="6" t="s">
        <x:v>12234</x:v>
      </x:c>
      <x:c r="C4194" s="5" t="s">
        <x:v>12237</x:v>
      </x:c>
      <x:c r="D4194" s="5" t="s">
        <x:v>517</x:v>
      </x:c>
    </x:row>
    <x:row r="4195" spans="1:4">
      <x:c r="A4195" s="4" t="s">
        <x:v>12238</x:v>
      </x:c>
      <x:c r="B4195" s="6" t="s">
        <x:v>12239</x:v>
      </x:c>
      <x:c r="C4195" s="5" t="s">
        <x:v>12240</x:v>
      </x:c>
      <x:c r="D4195" s="5" t="s">
        <x:v>514</x:v>
      </x:c>
    </x:row>
    <x:row r="4196" spans="1:4">
      <x:c r="A4196" s="4" t="s">
        <x:v>12241</x:v>
      </x:c>
      <x:c r="B4196" s="6" t="s">
        <x:v>12239</x:v>
      </x:c>
      <x:c r="C4196" s="5" t="s">
        <x:v>12242</x:v>
      </x:c>
      <x:c r="D4196" s="5" t="s">
        <x:v>520</x:v>
      </x:c>
    </x:row>
    <x:row r="4197" spans="1:4">
      <x:c r="A4197" s="4" t="s">
        <x:v>12243</x:v>
      </x:c>
      <x:c r="B4197" s="6" t="s">
        <x:v>12239</x:v>
      </x:c>
      <x:c r="C4197" s="5" t="s">
        <x:v>12244</x:v>
      </x:c>
      <x:c r="D4197" s="5" t="s">
        <x:v>322</x:v>
      </x:c>
    </x:row>
    <x:row r="4198" spans="1:4">
      <x:c r="A4198" s="4" t="s">
        <x:v>12245</x:v>
      </x:c>
      <x:c r="B4198" s="6" t="s">
        <x:v>12239</x:v>
      </x:c>
      <x:c r="C4198" s="5" t="s">
        <x:v>12246</x:v>
      </x:c>
      <x:c r="D4198" s="5" t="s">
        <x:v>316</x:v>
      </x:c>
    </x:row>
    <x:row r="4199" spans="1:4">
      <x:c r="A4199" s="4" t="s">
        <x:v>12247</x:v>
      </x:c>
      <x:c r="B4199" s="6" t="s">
        <x:v>12248</x:v>
      </x:c>
      <x:c r="C4199" s="5" t="s">
        <x:v>12249</x:v>
      </x:c>
      <x:c r="D4199" s="5" t="s">
        <x:v>508</x:v>
      </x:c>
    </x:row>
    <x:row r="4200" spans="1:4">
      <x:c r="A4200" s="4" t="s">
        <x:v>12250</x:v>
      </x:c>
      <x:c r="B4200" s="6" t="s">
        <x:v>12248</x:v>
      </x:c>
      <x:c r="C4200" s="5" t="s">
        <x:v>12251</x:v>
      </x:c>
      <x:c r="D4200" s="5" t="s">
        <x:v>313</x:v>
      </x:c>
    </x:row>
    <x:row r="4201" spans="1:4">
      <x:c r="A4201" s="4" t="s">
        <x:v>12252</x:v>
      </x:c>
      <x:c r="B4201" s="6" t="s">
        <x:v>12253</x:v>
      </x:c>
      <x:c r="C4201" s="5" t="s">
        <x:v>12254</x:v>
      </x:c>
      <x:c r="D4201" s="5" t="s">
        <x:v>517</x:v>
      </x:c>
    </x:row>
    <x:row r="4202" spans="1:4">
      <x:c r="A4202" s="4" t="s">
        <x:v>12255</x:v>
      </x:c>
      <x:c r="B4202" s="6" t="s">
        <x:v>12253</x:v>
      </x:c>
      <x:c r="C4202" s="5" t="s">
        <x:v>12256</x:v>
      </x:c>
      <x:c r="D4202" s="5" t="s">
        <x:v>517</x:v>
      </x:c>
    </x:row>
    <x:row r="4203" spans="1:4">
      <x:c r="A4203" s="4" t="s">
        <x:v>12257</x:v>
      </x:c>
      <x:c r="B4203" s="6" t="s">
        <x:v>12253</x:v>
      </x:c>
      <x:c r="C4203" s="5" t="s">
        <x:v>12258</x:v>
      </x:c>
      <x:c r="D4203" s="5" t="s">
        <x:v>517</x:v>
      </x:c>
    </x:row>
    <x:row r="4204" spans="1:4">
      <x:c r="A4204" s="4" t="s">
        <x:v>12259</x:v>
      </x:c>
      <x:c r="B4204" s="6" t="s">
        <x:v>12260</x:v>
      </x:c>
      <x:c r="C4204" s="5" t="s">
        <x:v>12261</x:v>
      </x:c>
      <x:c r="D4204" s="5" t="s">
        <x:v>322</x:v>
      </x:c>
    </x:row>
    <x:row r="4205" spans="1:4">
      <x:c r="A4205" s="4" t="s">
        <x:v>12262</x:v>
      </x:c>
      <x:c r="B4205" s="6" t="s">
        <x:v>12260</x:v>
      </x:c>
      <x:c r="C4205" s="5" t="s">
        <x:v>12263</x:v>
      </x:c>
      <x:c r="D4205" s="5" t="s">
        <x:v>328</x:v>
      </x:c>
    </x:row>
    <x:row r="4206" spans="1:4">
      <x:c r="A4206" s="4" t="s">
        <x:v>12264</x:v>
      </x:c>
      <x:c r="B4206" s="6" t="s">
        <x:v>12260</x:v>
      </x:c>
      <x:c r="C4206" s="5" t="s">
        <x:v>12265</x:v>
      </x:c>
      <x:c r="D4206" s="5" t="s">
        <x:v>322</x:v>
      </x:c>
    </x:row>
    <x:row r="4207" spans="1:4">
      <x:c r="A4207" s="4" t="s">
        <x:v>12266</x:v>
      </x:c>
      <x:c r="B4207" s="6" t="s">
        <x:v>12260</x:v>
      </x:c>
      <x:c r="C4207" s="5" t="s">
        <x:v>12267</x:v>
      </x:c>
      <x:c r="D4207" s="5" t="s">
        <x:v>313</x:v>
      </x:c>
    </x:row>
    <x:row r="4208" spans="1:4">
      <x:c r="A4208" s="4" t="s">
        <x:v>12268</x:v>
      </x:c>
      <x:c r="B4208" s="6" t="s">
        <x:v>12260</x:v>
      </x:c>
      <x:c r="C4208" s="5" t="s">
        <x:v>12269</x:v>
      </x:c>
      <x:c r="D4208" s="5" t="s">
        <x:v>331</x:v>
      </x:c>
    </x:row>
    <x:row r="4209" spans="1:4">
      <x:c r="A4209" s="4" t="s">
        <x:v>12270</x:v>
      </x:c>
      <x:c r="B4209" s="6" t="s">
        <x:v>12260</x:v>
      </x:c>
      <x:c r="C4209" s="5" t="s">
        <x:v>12271</x:v>
      </x:c>
      <x:c r="D4209" s="5" t="s">
        <x:v>309</x:v>
      </x:c>
    </x:row>
    <x:row r="4210" spans="1:4">
      <x:c r="A4210" s="4" t="s">
        <x:v>12272</x:v>
      </x:c>
      <x:c r="B4210" s="6" t="s">
        <x:v>12260</x:v>
      </x:c>
      <x:c r="C4210" s="5" t="s">
        <x:v>12273</x:v>
      </x:c>
      <x:c r="D4210" s="5" t="s">
        <x:v>316</x:v>
      </x:c>
    </x:row>
    <x:row r="4211" spans="1:4">
      <x:c r="A4211" s="4" t="s">
        <x:v>12274</x:v>
      </x:c>
      <x:c r="B4211" s="6" t="s">
        <x:v>12260</x:v>
      </x:c>
      <x:c r="C4211" s="5" t="s">
        <x:v>12275</x:v>
      </x:c>
      <x:c r="D4211" s="5" t="s">
        <x:v>313</x:v>
      </x:c>
    </x:row>
    <x:row r="4212" spans="1:4">
      <x:c r="A4212" s="4" t="s">
        <x:v>12276</x:v>
      </x:c>
      <x:c r="B4212" s="6" t="s">
        <x:v>12260</x:v>
      </x:c>
      <x:c r="C4212" s="5" t="s">
        <x:v>12277</x:v>
      </x:c>
      <x:c r="D4212" s="5" t="s">
        <x:v>313</x:v>
      </x:c>
    </x:row>
    <x:row r="4213" spans="1:4">
      <x:c r="A4213" s="4" t="s">
        <x:v>12278</x:v>
      </x:c>
      <x:c r="B4213" s="6" t="s">
        <x:v>12260</x:v>
      </x:c>
      <x:c r="C4213" s="5" t="s">
        <x:v>12279</x:v>
      </x:c>
      <x:c r="D4213" s="5" t="s">
        <x:v>316</x:v>
      </x:c>
    </x:row>
    <x:row r="4214" spans="1:4">
      <x:c r="A4214" s="4" t="s">
        <x:v>12280</x:v>
      </x:c>
      <x:c r="B4214" s="6" t="s">
        <x:v>12260</x:v>
      </x:c>
      <x:c r="C4214" s="5" t="s">
        <x:v>12281</x:v>
      </x:c>
      <x:c r="D4214" s="5" t="s">
        <x:v>319</x:v>
      </x:c>
    </x:row>
    <x:row r="4215" spans="1:4">
      <x:c r="A4215" s="4" t="s">
        <x:v>12282</x:v>
      </x:c>
      <x:c r="B4215" s="6" t="s">
        <x:v>12260</x:v>
      </x:c>
      <x:c r="C4215" s="5" t="s">
        <x:v>12283</x:v>
      </x:c>
      <x:c r="D4215" s="5" t="s">
        <x:v>316</x:v>
      </x:c>
    </x:row>
    <x:row r="4216" spans="1:4">
      <x:c r="A4216" s="4" t="s">
        <x:v>12284</x:v>
      </x:c>
      <x:c r="B4216" s="6" t="s">
        <x:v>12260</x:v>
      </x:c>
      <x:c r="C4216" s="5" t="s">
        <x:v>12285</x:v>
      </x:c>
      <x:c r="D4216" s="5" t="s">
        <x:v>331</x:v>
      </x:c>
    </x:row>
    <x:row r="4217" spans="1:4">
      <x:c r="A4217" s="4" t="s">
        <x:v>12286</x:v>
      </x:c>
      <x:c r="B4217" s="6" t="s">
        <x:v>12260</x:v>
      </x:c>
      <x:c r="C4217" s="5" t="s">
        <x:v>12287</x:v>
      </x:c>
      <x:c r="D4217" s="5" t="s">
        <x:v>309</x:v>
      </x:c>
    </x:row>
    <x:row r="4218" spans="1:4">
      <x:c r="A4218" s="4" t="s">
        <x:v>12288</x:v>
      </x:c>
      <x:c r="B4218" s="6" t="s">
        <x:v>12260</x:v>
      </x:c>
      <x:c r="C4218" s="5" t="s">
        <x:v>12289</x:v>
      </x:c>
      <x:c r="D4218" s="5" t="s">
        <x:v>309</x:v>
      </x:c>
    </x:row>
    <x:row r="4219" spans="1:4">
      <x:c r="A4219" s="4" t="s">
        <x:v>12290</x:v>
      </x:c>
      <x:c r="B4219" s="6" t="s">
        <x:v>12260</x:v>
      </x:c>
      <x:c r="C4219" s="5" t="s">
        <x:v>12291</x:v>
      </x:c>
      <x:c r="D4219" s="5" t="s">
        <x:v>331</x:v>
      </x:c>
    </x:row>
    <x:row r="4220" spans="1:4">
      <x:c r="A4220" s="4" t="s">
        <x:v>12292</x:v>
      </x:c>
      <x:c r="B4220" s="6" t="s">
        <x:v>12260</x:v>
      </x:c>
      <x:c r="C4220" s="5" t="s">
        <x:v>12293</x:v>
      </x:c>
      <x:c r="D4220" s="5" t="s">
        <x:v>325</x:v>
      </x:c>
    </x:row>
    <x:row r="4221" spans="1:4">
      <x:c r="A4221" s="4" t="s">
        <x:v>12294</x:v>
      </x:c>
      <x:c r="B4221" s="6" t="s">
        <x:v>12260</x:v>
      </x:c>
      <x:c r="C4221" s="5" t="s">
        <x:v>12295</x:v>
      </x:c>
      <x:c r="D4221" s="5" t="s">
        <x:v>328</x:v>
      </x:c>
    </x:row>
    <x:row r="4222" spans="1:4">
      <x:c r="A4222" s="4" t="s">
        <x:v>12296</x:v>
      </x:c>
      <x:c r="B4222" s="6" t="s">
        <x:v>12260</x:v>
      </x:c>
      <x:c r="C4222" s="5" t="s">
        <x:v>12297</x:v>
      </x:c>
      <x:c r="D4222" s="5" t="s">
        <x:v>325</x:v>
      </x:c>
    </x:row>
    <x:row r="4223" spans="1:4">
      <x:c r="A4223" s="4" t="s">
        <x:v>12298</x:v>
      </x:c>
      <x:c r="B4223" s="6" t="s">
        <x:v>12260</x:v>
      </x:c>
      <x:c r="C4223" s="5" t="s">
        <x:v>12299</x:v>
      </x:c>
      <x:c r="D4223" s="5" t="s">
        <x:v>325</x:v>
      </x:c>
    </x:row>
    <x:row r="4224" spans="1:4">
      <x:c r="A4224" s="4" t="s">
        <x:v>12300</x:v>
      </x:c>
      <x:c r="B4224" s="6" t="s">
        <x:v>12260</x:v>
      </x:c>
      <x:c r="C4224" s="5" t="s">
        <x:v>12301</x:v>
      </x:c>
      <x:c r="D4224" s="5" t="s">
        <x:v>328</x:v>
      </x:c>
    </x:row>
    <x:row r="4225" spans="1:4">
      <x:c r="A4225" s="4" t="s">
        <x:v>12302</x:v>
      </x:c>
      <x:c r="B4225" s="6" t="s">
        <x:v>12260</x:v>
      </x:c>
      <x:c r="C4225" s="5" t="s">
        <x:v>12303</x:v>
      </x:c>
      <x:c r="D4225" s="5" t="s">
        <x:v>322</x:v>
      </x:c>
    </x:row>
    <x:row r="4226" spans="1:4">
      <x:c r="A4226" s="4" t="s">
        <x:v>12304</x:v>
      </x:c>
      <x:c r="B4226" s="6" t="s">
        <x:v>12305</x:v>
      </x:c>
      <x:c r="C4226" s="5" t="s">
        <x:v>12306</x:v>
      </x:c>
      <x:c r="D4226" s="5" t="s">
        <x:v>532</x:v>
      </x:c>
    </x:row>
    <x:row r="4227" spans="1:4">
      <x:c r="A4227" s="4" t="s">
        <x:v>12307</x:v>
      </x:c>
      <x:c r="B4227" s="6" t="s">
        <x:v>12305</x:v>
      </x:c>
      <x:c r="C4227" s="5" t="s">
        <x:v>12308</x:v>
      </x:c>
      <x:c r="D4227" s="5" t="s">
        <x:v>535</x:v>
      </x:c>
    </x:row>
    <x:row r="4228" spans="1:4">
      <x:c r="A4228" s="4" t="s">
        <x:v>12309</x:v>
      </x:c>
      <x:c r="B4228" s="6" t="s">
        <x:v>12305</x:v>
      </x:c>
      <x:c r="C4228" s="5" t="s">
        <x:v>12310</x:v>
      </x:c>
      <x:c r="D4228" s="5" t="s">
        <x:v>535</x:v>
      </x:c>
    </x:row>
    <x:row r="4229" spans="1:4">
      <x:c r="A4229" s="4" t="s">
        <x:v>12311</x:v>
      </x:c>
      <x:c r="B4229" s="6" t="s">
        <x:v>12305</x:v>
      </x:c>
      <x:c r="C4229" s="5" t="s">
        <x:v>12312</x:v>
      </x:c>
      <x:c r="D4229" s="5" t="s">
        <x:v>532</x:v>
      </x:c>
    </x:row>
    <x:row r="4230" spans="1:4">
      <x:c r="A4230" s="4" t="s">
        <x:v>12313</x:v>
      </x:c>
      <x:c r="B4230" s="6" t="s">
        <x:v>12305</x:v>
      </x:c>
      <x:c r="C4230" s="5" t="s">
        <x:v>12314</x:v>
      </x:c>
      <x:c r="D4230" s="5" t="s">
        <x:v>514</x:v>
      </x:c>
    </x:row>
    <x:row r="4231" spans="1:4">
      <x:c r="A4231" s="4" t="s">
        <x:v>12315</x:v>
      </x:c>
      <x:c r="B4231" s="6" t="s">
        <x:v>12305</x:v>
      </x:c>
      <x:c r="C4231" s="5" t="s">
        <x:v>12316</x:v>
      </x:c>
      <x:c r="D4231" s="5" t="s">
        <x:v>514</x:v>
      </x:c>
    </x:row>
    <x:row r="4232" spans="1:4">
      <x:c r="A4232" s="4" t="s">
        <x:v>12317</x:v>
      </x:c>
      <x:c r="B4232" s="6" t="s">
        <x:v>12305</x:v>
      </x:c>
      <x:c r="C4232" s="5" t="s">
        <x:v>12318</x:v>
      </x:c>
      <x:c r="D4232" s="5" t="s">
        <x:v>532</x:v>
      </x:c>
    </x:row>
    <x:row r="4233" spans="1:4">
      <x:c r="A4233" s="4" t="s">
        <x:v>12319</x:v>
      </x:c>
      <x:c r="B4233" s="6" t="s">
        <x:v>12305</x:v>
      </x:c>
      <x:c r="C4233" s="5" t="s">
        <x:v>12320</x:v>
      </x:c>
      <x:c r="D4233" s="5" t="s">
        <x:v>505</x:v>
      </x:c>
    </x:row>
    <x:row r="4234" spans="1:4">
      <x:c r="A4234" s="4" t="s">
        <x:v>12321</x:v>
      </x:c>
      <x:c r="B4234" s="6" t="s">
        <x:v>12305</x:v>
      </x:c>
      <x:c r="C4234" s="5" t="s">
        <x:v>12322</x:v>
      </x:c>
      <x:c r="D4234" s="5" t="s">
        <x:v>526</x:v>
      </x:c>
    </x:row>
    <x:row r="4235" spans="1:4">
      <x:c r="A4235" s="4" t="s">
        <x:v>12323</x:v>
      </x:c>
      <x:c r="B4235" s="6" t="s">
        <x:v>12305</x:v>
      </x:c>
      <x:c r="C4235" s="5" t="s">
        <x:v>12324</x:v>
      </x:c>
      <x:c r="D4235" s="5" t="s">
        <x:v>514</x:v>
      </x:c>
    </x:row>
    <x:row r="4236" spans="1:4">
      <x:c r="A4236" s="4" t="s">
        <x:v>12325</x:v>
      </x:c>
      <x:c r="B4236" s="6" t="s">
        <x:v>12305</x:v>
      </x:c>
      <x:c r="C4236" s="5" t="s">
        <x:v>12326</x:v>
      </x:c>
      <x:c r="D4236" s="5" t="s">
        <x:v>505</x:v>
      </x:c>
    </x:row>
    <x:row r="4237" spans="1:4">
      <x:c r="A4237" s="4" t="s">
        <x:v>12327</x:v>
      </x:c>
      <x:c r="B4237" s="6" t="s">
        <x:v>12305</x:v>
      </x:c>
      <x:c r="C4237" s="5" t="s">
        <x:v>12328</x:v>
      </x:c>
      <x:c r="D4237" s="5" t="s">
        <x:v>505</x:v>
      </x:c>
    </x:row>
    <x:row r="4238" spans="1:4">
      <x:c r="A4238" s="4" t="s">
        <x:v>12329</x:v>
      </x:c>
      <x:c r="B4238" s="6" t="s">
        <x:v>12305</x:v>
      </x:c>
      <x:c r="C4238" s="5" t="s">
        <x:v>12330</x:v>
      </x:c>
      <x:c r="D4238" s="5" t="s">
        <x:v>508</x:v>
      </x:c>
    </x:row>
    <x:row r="4239" spans="1:4">
      <x:c r="A4239" s="4" t="s">
        <x:v>12331</x:v>
      </x:c>
      <x:c r="B4239" s="6" t="s">
        <x:v>12305</x:v>
      </x:c>
      <x:c r="C4239" s="5" t="s">
        <x:v>12332</x:v>
      </x:c>
      <x:c r="D4239" s="5" t="s">
        <x:v>526</x:v>
      </x:c>
    </x:row>
    <x:row r="4240" spans="1:4">
      <x:c r="A4240" s="4" t="s">
        <x:v>12333</x:v>
      </x:c>
      <x:c r="B4240" s="6" t="s">
        <x:v>12305</x:v>
      </x:c>
      <x:c r="C4240" s="5" t="s">
        <x:v>12334</x:v>
      </x:c>
      <x:c r="D4240" s="5" t="s">
        <x:v>508</x:v>
      </x:c>
    </x:row>
    <x:row r="4241" spans="1:4">
      <x:c r="A4241" s="4" t="s">
        <x:v>12335</x:v>
      </x:c>
      <x:c r="B4241" s="6" t="s">
        <x:v>12305</x:v>
      </x:c>
      <x:c r="C4241" s="5" t="s">
        <x:v>12336</x:v>
      </x:c>
      <x:c r="D4241" s="5" t="s">
        <x:v>535</x:v>
      </x:c>
    </x:row>
    <x:row r="4242" spans="1:4">
      <x:c r="A4242" s="4" t="s">
        <x:v>12337</x:v>
      </x:c>
      <x:c r="B4242" s="6" t="s">
        <x:v>12305</x:v>
      </x:c>
      <x:c r="C4242" s="5" t="s">
        <x:v>12338</x:v>
      </x:c>
      <x:c r="D4242" s="5" t="s">
        <x:v>526</x:v>
      </x:c>
    </x:row>
    <x:row r="4243" spans="1:4">
      <x:c r="A4243" s="4" t="s">
        <x:v>12339</x:v>
      </x:c>
      <x:c r="B4243" s="6" t="s">
        <x:v>12305</x:v>
      </x:c>
      <x:c r="C4243" s="5" t="s">
        <x:v>12340</x:v>
      </x:c>
      <x:c r="D4243" s="5" t="s">
        <x:v>520</x:v>
      </x:c>
    </x:row>
    <x:row r="4244" spans="1:4">
      <x:c r="A4244" s="4" t="s">
        <x:v>12341</x:v>
      </x:c>
      <x:c r="B4244" s="6" t="s">
        <x:v>12305</x:v>
      </x:c>
      <x:c r="C4244" s="5" t="s">
        <x:v>12342</x:v>
      </x:c>
      <x:c r="D4244" s="5" t="s">
        <x:v>520</x:v>
      </x:c>
    </x:row>
    <x:row r="4245" spans="1:4">
      <x:c r="A4245" s="4" t="s">
        <x:v>12343</x:v>
      </x:c>
      <x:c r="B4245" s="6" t="s">
        <x:v>12305</x:v>
      </x:c>
      <x:c r="C4245" s="5" t="s">
        <x:v>12344</x:v>
      </x:c>
      <x:c r="D4245" s="5" t="s">
        <x:v>520</x:v>
      </x:c>
    </x:row>
    <x:row r="4246" spans="1:4">
      <x:c r="A4246" s="4" t="s">
        <x:v>12345</x:v>
      </x:c>
      <x:c r="B4246" s="6" t="s">
        <x:v>12305</x:v>
      </x:c>
      <x:c r="C4246" s="5" t="s">
        <x:v>12346</x:v>
      </x:c>
      <x:c r="D4246" s="5" t="s">
        <x:v>508</x:v>
      </x:c>
    </x:row>
    <x:row r="4247" spans="1:4">
      <x:c r="A4247" s="4" t="s">
        <x:v>12347</x:v>
      </x:c>
      <x:c r="B4247" s="6" t="s">
        <x:v>12348</x:v>
      </x:c>
      <x:c r="C4247" s="5" t="s">
        <x:v>12349</x:v>
      </x:c>
      <x:c r="D4247" s="5" t="s">
        <x:v>514</x:v>
      </x:c>
    </x:row>
    <x:row r="4248" spans="1:4">
      <x:c r="A4248" s="4" t="s">
        <x:v>12350</x:v>
      </x:c>
      <x:c r="B4248" s="6" t="s">
        <x:v>12348</x:v>
      </x:c>
      <x:c r="C4248" s="5" t="s">
        <x:v>12351</x:v>
      </x:c>
      <x:c r="D4248" s="5" t="s">
        <x:v>316</x:v>
      </x:c>
    </x:row>
    <x:row r="4249" spans="1:4">
      <x:c r="A4249" s="4" t="s">
        <x:v>12352</x:v>
      </x:c>
      <x:c r="B4249" s="6" t="s">
        <x:v>12348</x:v>
      </x:c>
      <x:c r="C4249" s="5" t="s">
        <x:v>12353</x:v>
      </x:c>
      <x:c r="D4249" s="5" t="s">
        <x:v>322</x:v>
      </x:c>
    </x:row>
    <x:row r="4250" spans="1:4">
      <x:c r="A4250" s="4" t="s">
        <x:v>12354</x:v>
      </x:c>
      <x:c r="B4250" s="6" t="s">
        <x:v>12348</x:v>
      </x:c>
      <x:c r="C4250" s="5" t="s">
        <x:v>12355</x:v>
      </x:c>
      <x:c r="D4250" s="5" t="s">
        <x:v>520</x:v>
      </x:c>
    </x:row>
    <x:row r="4251" spans="1:4">
      <x:c r="A4251" s="4" t="s">
        <x:v>12356</x:v>
      </x:c>
      <x:c r="B4251" s="6" t="s">
        <x:v>12357</x:v>
      </x:c>
      <x:c r="C4251" s="5" t="s">
        <x:v>12358</x:v>
      </x:c>
      <x:c r="D4251" s="5" t="s">
        <x:v>325</x:v>
      </x:c>
    </x:row>
    <x:row r="4252" spans="1:4">
      <x:c r="A4252" s="4" t="s">
        <x:v>12359</x:v>
      </x:c>
      <x:c r="B4252" s="6" t="s">
        <x:v>12357</x:v>
      </x:c>
      <x:c r="C4252" s="5" t="s">
        <x:v>12360</x:v>
      </x:c>
      <x:c r="D4252" s="5" t="s">
        <x:v>331</x:v>
      </x:c>
    </x:row>
    <x:row r="4253" spans="1:4">
      <x:c r="A4253" s="4" t="s">
        <x:v>12361</x:v>
      </x:c>
      <x:c r="B4253" s="6" t="s">
        <x:v>12357</x:v>
      </x:c>
      <x:c r="C4253" s="5" t="s">
        <x:v>12362</x:v>
      </x:c>
      <x:c r="D4253" s="5" t="s">
        <x:v>535</x:v>
      </x:c>
    </x:row>
    <x:row r="4254" spans="1:4">
      <x:c r="A4254" s="4" t="s">
        <x:v>12363</x:v>
      </x:c>
      <x:c r="B4254" s="6" t="s">
        <x:v>12364</x:v>
      </x:c>
      <x:c r="C4254" s="5" t="s">
        <x:v>12365</x:v>
      </x:c>
      <x:c r="D4254" s="5" t="s">
        <x:v>331</x:v>
      </x:c>
    </x:row>
    <x:row r="4255" spans="1:4">
      <x:c r="A4255" s="4" t="s">
        <x:v>12366</x:v>
      </x:c>
      <x:c r="B4255" s="6" t="s">
        <x:v>12364</x:v>
      </x:c>
      <x:c r="C4255" s="5" t="s">
        <x:v>12367</x:v>
      </x:c>
      <x:c r="D4255" s="5" t="s">
        <x:v>325</x:v>
      </x:c>
    </x:row>
    <x:row r="4256" spans="1:4">
      <x:c r="A4256" s="4" t="s">
        <x:v>12368</x:v>
      </x:c>
      <x:c r="B4256" s="6" t="s">
        <x:v>12364</x:v>
      </x:c>
      <x:c r="C4256" s="5" t="s">
        <x:v>12369</x:v>
      </x:c>
      <x:c r="D4256" s="5" t="s">
        <x:v>535</x:v>
      </x:c>
    </x:row>
    <x:row r="4257" spans="1:4">
      <x:c r="A4257" s="4" t="s">
        <x:v>12370</x:v>
      </x:c>
      <x:c r="B4257" s="6" t="s">
        <x:v>12371</x:v>
      </x:c>
      <x:c r="C4257" s="5" t="s">
        <x:v>12372</x:v>
      </x:c>
      <x:c r="D4257" s="5" t="s">
        <x:v>535</x:v>
      </x:c>
    </x:row>
    <x:row r="4258" spans="1:4">
      <x:c r="A4258" s="4" t="s">
        <x:v>12373</x:v>
      </x:c>
      <x:c r="B4258" s="6" t="s">
        <x:v>12371</x:v>
      </x:c>
      <x:c r="C4258" s="5" t="s">
        <x:v>12374</x:v>
      </x:c>
      <x:c r="D4258" s="5" t="s">
        <x:v>325</x:v>
      </x:c>
    </x:row>
    <x:row r="4259" spans="1:4">
      <x:c r="A4259" s="4" t="s">
        <x:v>12375</x:v>
      </x:c>
      <x:c r="B4259" s="6" t="s">
        <x:v>12371</x:v>
      </x:c>
      <x:c r="C4259" s="5" t="s">
        <x:v>12376</x:v>
      </x:c>
      <x:c r="D4259" s="5" t="s">
        <x:v>331</x:v>
      </x:c>
    </x:row>
    <x:row r="4260" spans="1:4">
      <x:c r="A4260" s="4" t="s">
        <x:v>12377</x:v>
      </x:c>
      <x:c r="B4260" s="6" t="s">
        <x:v>12378</x:v>
      </x:c>
      <x:c r="C4260" s="5" t="s">
        <x:v>12379</x:v>
      </x:c>
      <x:c r="D4260" s="5" t="s">
        <x:v>319</x:v>
      </x:c>
    </x:row>
    <x:row r="4261" spans="1:4">
      <x:c r="A4261" s="4" t="s">
        <x:v>12380</x:v>
      </x:c>
      <x:c r="B4261" s="6" t="s">
        <x:v>12378</x:v>
      </x:c>
      <x:c r="C4261" s="5" t="s">
        <x:v>12381</x:v>
      </x:c>
      <x:c r="D4261" s="5" t="s">
        <x:v>517</x:v>
      </x:c>
    </x:row>
    <x:row r="4262" spans="1:4">
      <x:c r="A4262" s="4" t="s">
        <x:v>12382</x:v>
      </x:c>
      <x:c r="B4262" s="6" t="s">
        <x:v>12383</x:v>
      </x:c>
      <x:c r="C4262" s="5" t="s">
        <x:v>12384</x:v>
      </x:c>
      <x:c r="D4262" s="5" t="s">
        <x:v>319</x:v>
      </x:c>
    </x:row>
    <x:row r="4263" spans="1:4">
      <x:c r="A4263" s="4" t="s">
        <x:v>12385</x:v>
      </x:c>
      <x:c r="B4263" s="6" t="s">
        <x:v>12383</x:v>
      </x:c>
      <x:c r="C4263" s="5" t="s">
        <x:v>12386</x:v>
      </x:c>
      <x:c r="D4263" s="5" t="s">
        <x:v>517</x:v>
      </x:c>
    </x:row>
    <x:row r="4264" spans="1:4">
      <x:c r="A4264" s="4" t="s">
        <x:v>12387</x:v>
      </x:c>
      <x:c r="B4264" s="6" t="s">
        <x:v>12388</x:v>
      </x:c>
      <x:c r="C4264" s="5" t="s">
        <x:v>12389</x:v>
      </x:c>
      <x:c r="D4264" s="5" t="s">
        <x:v>585</x:v>
      </x:c>
    </x:row>
    <x:row r="4265" spans="1:4">
      <x:c r="A4265" s="4" t="s">
        <x:v>12390</x:v>
      </x:c>
      <x:c r="B4265" s="6" t="s">
        <x:v>12391</x:v>
      </x:c>
      <x:c r="C4265" s="5" t="s">
        <x:v>12392</x:v>
      </x:c>
      <x:c r="D4265" s="5" t="s">
        <x:v>309</x:v>
      </x:c>
    </x:row>
    <x:row r="4266" spans="1:4">
      <x:c r="A4266" s="4" t="s">
        <x:v>12393</x:v>
      </x:c>
      <x:c r="B4266" s="6" t="s">
        <x:v>12391</x:v>
      </x:c>
      <x:c r="C4266" s="5" t="s">
        <x:v>12394</x:v>
      </x:c>
      <x:c r="D4266" s="5" t="s">
        <x:v>505</x:v>
      </x:c>
    </x:row>
    <x:row r="4267" spans="1:4">
      <x:c r="A4267" s="4" t="s">
        <x:v>12395</x:v>
      </x:c>
      <x:c r="B4267" s="6" t="s">
        <x:v>12391</x:v>
      </x:c>
      <x:c r="C4267" s="5" t="s">
        <x:v>12396</x:v>
      </x:c>
      <x:c r="D4267" s="5" t="s">
        <x:v>319</x:v>
      </x:c>
    </x:row>
    <x:row r="4268" spans="1:4">
      <x:c r="A4268" s="4" t="s">
        <x:v>12397</x:v>
      </x:c>
      <x:c r="B4268" s="6" t="s">
        <x:v>12391</x:v>
      </x:c>
      <x:c r="C4268" s="5" t="s">
        <x:v>12398</x:v>
      </x:c>
      <x:c r="D4268" s="5" t="s">
        <x:v>517</x:v>
      </x:c>
    </x:row>
    <x:row r="4269" spans="1:4">
      <x:c r="A4269" s="4" t="s">
        <x:v>12399</x:v>
      </x:c>
      <x:c r="B4269" s="6" t="s">
        <x:v>12400</x:v>
      </x:c>
      <x:c r="C4269" s="5" t="s">
        <x:v>12401</x:v>
      </x:c>
      <x:c r="D4269" s="5" t="s">
        <x:v>331</x:v>
      </x:c>
    </x:row>
    <x:row r="4270" spans="1:4">
      <x:c r="A4270" s="4" t="s">
        <x:v>12402</x:v>
      </x:c>
      <x:c r="B4270" s="6" t="s">
        <x:v>12403</x:v>
      </x:c>
      <x:c r="C4270" s="5" t="s">
        <x:v>12404</x:v>
      </x:c>
      <x:c r="D4270" s="5" t="s">
        <x:v>325</x:v>
      </x:c>
    </x:row>
    <x:row r="4271" spans="1:4">
      <x:c r="A4271" s="4" t="s">
        <x:v>12405</x:v>
      </x:c>
      <x:c r="B4271" s="6" t="s">
        <x:v>12406</x:v>
      </x:c>
      <x:c r="C4271" s="5" t="s">
        <x:v>12407</x:v>
      </x:c>
      <x:c r="D4271" s="5" t="s">
        <x:v>535</x:v>
      </x:c>
    </x:row>
    <x:row r="4272" spans="1:4">
      <x:c r="A4272" s="4" t="s">
        <x:v>12408</x:v>
      </x:c>
      <x:c r="B4272" s="6" t="s">
        <x:v>12409</x:v>
      </x:c>
      <x:c r="C4272" s="5" t="s">
        <x:v>12410</x:v>
      </x:c>
      <x:c r="D4272" s="5" t="s">
        <x:v>313</x:v>
      </x:c>
    </x:row>
    <x:row r="4273" spans="1:4">
      <x:c r="A4273" s="4" t="s">
        <x:v>12411</x:v>
      </x:c>
      <x:c r="B4273" s="6" t="s">
        <x:v>12409</x:v>
      </x:c>
      <x:c r="C4273" s="5" t="s">
        <x:v>12412</x:v>
      </x:c>
      <x:c r="D4273" s="5" t="s">
        <x:v>331</x:v>
      </x:c>
    </x:row>
    <x:row r="4274" spans="1:4">
      <x:c r="A4274" s="4" t="s">
        <x:v>12413</x:v>
      </x:c>
      <x:c r="B4274" s="6" t="s">
        <x:v>12409</x:v>
      </x:c>
      <x:c r="C4274" s="5" t="s">
        <x:v>12414</x:v>
      </x:c>
      <x:c r="D4274" s="5" t="s">
        <x:v>313</x:v>
      </x:c>
    </x:row>
    <x:row r="4275" spans="1:4">
      <x:c r="A4275" s="4" t="s">
        <x:v>12415</x:v>
      </x:c>
      <x:c r="B4275" s="6" t="s">
        <x:v>12409</x:v>
      </x:c>
      <x:c r="C4275" s="5" t="s">
        <x:v>12416</x:v>
      </x:c>
      <x:c r="D4275" s="5" t="s">
        <x:v>331</x:v>
      </x:c>
    </x:row>
    <x:row r="4276" spans="1:4">
      <x:c r="A4276" s="4" t="s">
        <x:v>12417</x:v>
      </x:c>
      <x:c r="B4276" s="6" t="s">
        <x:v>12409</x:v>
      </x:c>
      <x:c r="C4276" s="5" t="s">
        <x:v>12418</x:v>
      </x:c>
      <x:c r="D4276" s="5" t="s">
        <x:v>325</x:v>
      </x:c>
    </x:row>
    <x:row r="4277" spans="1:4">
      <x:c r="A4277" s="4" t="s">
        <x:v>12419</x:v>
      </x:c>
      <x:c r="B4277" s="6" t="s">
        <x:v>12409</x:v>
      </x:c>
      <x:c r="C4277" s="5" t="s">
        <x:v>12420</x:v>
      </x:c>
      <x:c r="D4277" s="5" t="s">
        <x:v>325</x:v>
      </x:c>
    </x:row>
    <x:row r="4278" spans="1:4">
      <x:c r="A4278" s="4" t="s">
        <x:v>12421</x:v>
      </x:c>
      <x:c r="B4278" s="6" t="s">
        <x:v>12409</x:v>
      </x:c>
      <x:c r="C4278" s="5" t="s">
        <x:v>12422</x:v>
      </x:c>
      <x:c r="D4278" s="5" t="s">
        <x:v>325</x:v>
      </x:c>
    </x:row>
    <x:row r="4279" spans="1:4">
      <x:c r="A4279" s="4" t="s">
        <x:v>12423</x:v>
      </x:c>
      <x:c r="B4279" s="6" t="s">
        <x:v>12409</x:v>
      </x:c>
      <x:c r="C4279" s="5" t="s">
        <x:v>12424</x:v>
      </x:c>
      <x:c r="D4279" s="5" t="s">
        <x:v>316</x:v>
      </x:c>
    </x:row>
    <x:row r="4280" spans="1:4">
      <x:c r="A4280" s="4" t="s">
        <x:v>12425</x:v>
      </x:c>
      <x:c r="B4280" s="6" t="s">
        <x:v>12409</x:v>
      </x:c>
      <x:c r="C4280" s="5" t="s">
        <x:v>12426</x:v>
      </x:c>
      <x:c r="D4280" s="5" t="s">
        <x:v>331</x:v>
      </x:c>
    </x:row>
    <x:row r="4281" spans="1:4">
      <x:c r="A4281" s="4" t="s">
        <x:v>12427</x:v>
      </x:c>
      <x:c r="B4281" s="6" t="s">
        <x:v>12409</x:v>
      </x:c>
      <x:c r="C4281" s="5" t="s">
        <x:v>12428</x:v>
      </x:c>
      <x:c r="D4281" s="5" t="s">
        <x:v>313</x:v>
      </x:c>
    </x:row>
    <x:row r="4282" spans="1:4">
      <x:c r="A4282" s="4" t="s">
        <x:v>12429</x:v>
      </x:c>
      <x:c r="B4282" s="6" t="s">
        <x:v>12409</x:v>
      </x:c>
      <x:c r="C4282" s="5" t="s">
        <x:v>12430</x:v>
      </x:c>
      <x:c r="D4282" s="5" t="s">
        <x:v>316</x:v>
      </x:c>
    </x:row>
    <x:row r="4283" spans="1:4">
      <x:c r="A4283" s="4" t="s">
        <x:v>12431</x:v>
      </x:c>
      <x:c r="B4283" s="6" t="s">
        <x:v>12409</x:v>
      </x:c>
      <x:c r="C4283" s="5" t="s">
        <x:v>12432</x:v>
      </x:c>
      <x:c r="D4283" s="5" t="s">
        <x:v>316</x:v>
      </x:c>
    </x:row>
    <x:row r="4284" spans="1:4">
      <x:c r="A4284" s="4" t="s">
        <x:v>12433</x:v>
      </x:c>
      <x:c r="B4284" s="6" t="s">
        <x:v>12409</x:v>
      </x:c>
      <x:c r="C4284" s="5" t="s">
        <x:v>12434</x:v>
      </x:c>
      <x:c r="D4284" s="5" t="s">
        <x:v>328</x:v>
      </x:c>
    </x:row>
    <x:row r="4285" spans="1:4">
      <x:c r="A4285" s="4" t="s">
        <x:v>12435</x:v>
      </x:c>
      <x:c r="B4285" s="6" t="s">
        <x:v>12409</x:v>
      </x:c>
      <x:c r="C4285" s="5" t="s">
        <x:v>12436</x:v>
      </x:c>
      <x:c r="D4285" s="5" t="s">
        <x:v>319</x:v>
      </x:c>
    </x:row>
    <x:row r="4286" spans="1:4">
      <x:c r="A4286" s="4" t="s">
        <x:v>12437</x:v>
      </x:c>
      <x:c r="B4286" s="6" t="s">
        <x:v>12409</x:v>
      </x:c>
      <x:c r="C4286" s="5" t="s">
        <x:v>12438</x:v>
      </x:c>
      <x:c r="D4286" s="5" t="s">
        <x:v>322</x:v>
      </x:c>
    </x:row>
    <x:row r="4287" spans="1:4">
      <x:c r="A4287" s="4" t="s">
        <x:v>12439</x:v>
      </x:c>
      <x:c r="B4287" s="6" t="s">
        <x:v>12409</x:v>
      </x:c>
      <x:c r="C4287" s="5" t="s">
        <x:v>12440</x:v>
      </x:c>
      <x:c r="D4287" s="5" t="s">
        <x:v>322</x:v>
      </x:c>
    </x:row>
    <x:row r="4288" spans="1:4">
      <x:c r="A4288" s="4" t="s">
        <x:v>12441</x:v>
      </x:c>
      <x:c r="B4288" s="6" t="s">
        <x:v>12409</x:v>
      </x:c>
      <x:c r="C4288" s="5" t="s">
        <x:v>12442</x:v>
      </x:c>
      <x:c r="D4288" s="5" t="s">
        <x:v>322</x:v>
      </x:c>
    </x:row>
    <x:row r="4289" spans="1:4">
      <x:c r="A4289" s="4" t="s">
        <x:v>12443</x:v>
      </x:c>
      <x:c r="B4289" s="6" t="s">
        <x:v>12409</x:v>
      </x:c>
      <x:c r="C4289" s="5" t="s">
        <x:v>12444</x:v>
      </x:c>
      <x:c r="D4289" s="5" t="s">
        <x:v>328</x:v>
      </x:c>
    </x:row>
    <x:row r="4290" spans="1:4">
      <x:c r="A4290" s="4" t="s">
        <x:v>12445</x:v>
      </x:c>
      <x:c r="B4290" s="6" t="s">
        <x:v>12409</x:v>
      </x:c>
      <x:c r="C4290" s="5" t="s">
        <x:v>12446</x:v>
      </x:c>
      <x:c r="D4290" s="5" t="s">
        <x:v>328</x:v>
      </x:c>
    </x:row>
    <x:row r="4291" spans="1:4">
      <x:c r="A4291" s="4" t="s">
        <x:v>12447</x:v>
      </x:c>
      <x:c r="B4291" s="6" t="s">
        <x:v>12409</x:v>
      </x:c>
      <x:c r="C4291" s="5" t="s">
        <x:v>12448</x:v>
      </x:c>
      <x:c r="D4291" s="5" t="s">
        <x:v>309</x:v>
      </x:c>
    </x:row>
    <x:row r="4292" spans="1:4">
      <x:c r="A4292" s="4" t="s">
        <x:v>12449</x:v>
      </x:c>
      <x:c r="B4292" s="6" t="s">
        <x:v>12409</x:v>
      </x:c>
      <x:c r="C4292" s="5" t="s">
        <x:v>12450</x:v>
      </x:c>
      <x:c r="D4292" s="5" t="s">
        <x:v>309</x:v>
      </x:c>
    </x:row>
    <x:row r="4293" spans="1:4">
      <x:c r="A4293" s="4" t="s">
        <x:v>12451</x:v>
      </x:c>
      <x:c r="B4293" s="6" t="s">
        <x:v>12409</x:v>
      </x:c>
      <x:c r="C4293" s="5" t="s">
        <x:v>12452</x:v>
      </x:c>
      <x:c r="D4293" s="5" t="s">
        <x:v>309</x:v>
      </x:c>
    </x:row>
    <x:row r="4294" spans="1:4">
      <x:c r="A4294" s="4" t="s">
        <x:v>12453</x:v>
      </x:c>
      <x:c r="B4294" s="6" t="s">
        <x:v>12454</x:v>
      </x:c>
      <x:c r="C4294" s="5" t="s">
        <x:v>12455</x:v>
      </x:c>
      <x:c r="D4294" s="5" t="s">
        <x:v>180</x:v>
      </x:c>
    </x:row>
    <x:row r="4295" spans="1:4">
      <x:c r="A4295" s="4" t="s">
        <x:v>12456</x:v>
      </x:c>
      <x:c r="B4295" s="6" t="s">
        <x:v>12457</x:v>
      </x:c>
      <x:c r="C4295" s="5" t="s">
        <x:v>12458</x:v>
      </x:c>
      <x:c r="D4295" s="5" t="s">
        <x:v>595</x:v>
      </x:c>
    </x:row>
    <x:row r="4296" spans="1:4">
      <x:c r="A4296" s="4" t="s">
        <x:v>12459</x:v>
      </x:c>
      <x:c r="B4296" s="6" t="s">
        <x:v>12460</x:v>
      </x:c>
      <x:c r="C4296" s="5" t="s">
        <x:v>12461</x:v>
      </x:c>
      <x:c r="D4296" s="5" t="s">
        <x:v>180</x:v>
      </x:c>
    </x:row>
    <x:row r="4297" spans="1:4">
      <x:c r="A4297" s="4" t="s">
        <x:v>12462</x:v>
      </x:c>
      <x:c r="B4297" s="6" t="s">
        <x:v>12463</x:v>
      </x:c>
      <x:c r="C4297" s="5" t="s">
        <x:v>12464</x:v>
      </x:c>
      <x:c r="D4297" s="5" t="s">
        <x:v>595</x:v>
      </x:c>
    </x:row>
    <x:row r="4298" spans="1:4">
      <x:c r="A4298" s="4" t="s">
        <x:v>12465</x:v>
      </x:c>
      <x:c r="B4298" s="6" t="s">
        <x:v>12466</x:v>
      </x:c>
      <x:c r="C4298" s="5" t="s">
        <x:v>12467</x:v>
      </x:c>
      <x:c r="D4298" s="5" t="s">
        <x:v>180</x:v>
      </x:c>
    </x:row>
    <x:row r="4299" spans="1:4">
      <x:c r="A4299" s="4" t="s">
        <x:v>12468</x:v>
      </x:c>
      <x:c r="B4299" s="6" t="s">
        <x:v>12469</x:v>
      </x:c>
      <x:c r="C4299" s="5" t="s">
        <x:v>12470</x:v>
      </x:c>
      <x:c r="D4299" s="5" t="s">
        <x:v>595</x:v>
      </x:c>
    </x:row>
    <x:row r="4300" spans="1:4">
      <x:c r="A4300" s="4" t="s">
        <x:v>12471</x:v>
      </x:c>
      <x:c r="B4300" s="6" t="s">
        <x:v>12472</x:v>
      </x:c>
      <x:c r="C4300" s="5" t="s">
        <x:v>12473</x:v>
      </x:c>
      <x:c r="D4300" s="5" t="s">
        <x:v>595</x:v>
      </x:c>
    </x:row>
    <x:row r="4301" spans="1:4">
      <x:c r="A4301" s="4" t="s">
        <x:v>12474</x:v>
      </x:c>
      <x:c r="B4301" s="6" t="s">
        <x:v>12475</x:v>
      </x:c>
      <x:c r="C4301" s="5" t="s">
        <x:v>12476</x:v>
      </x:c>
      <x:c r="D4301" s="5" t="s">
        <x:v>595</x:v>
      </x:c>
    </x:row>
    <x:row r="4302" spans="1:4">
      <x:c r="A4302" s="4" t="s">
        <x:v>12477</x:v>
      </x:c>
      <x:c r="B4302" s="6" t="s">
        <x:v>12478</x:v>
      </x:c>
      <x:c r="C4302" s="5" t="s">
        <x:v>12479</x:v>
      </x:c>
      <x:c r="D4302" s="5" t="s">
        <x:v>595</x:v>
      </x:c>
    </x:row>
    <x:row r="4303" spans="1:4">
      <x:c r="A4303" s="4" t="s">
        <x:v>12480</x:v>
      </x:c>
      <x:c r="B4303" s="6" t="s">
        <x:v>12481</x:v>
      </x:c>
      <x:c r="C4303" s="5" t="s">
        <x:v>12482</x:v>
      </x:c>
      <x:c r="D4303" s="5" t="s">
        <x:v>595</x:v>
      </x:c>
    </x:row>
    <x:row r="4304" spans="1:4">
      <x:c r="A4304" s="4" t="s">
        <x:v>12483</x:v>
      </x:c>
      <x:c r="B4304" s="6" t="s">
        <x:v>12484</x:v>
      </x:c>
      <x:c r="C4304" s="5" t="s">
        <x:v>12485</x:v>
      </x:c>
      <x:c r="D4304" s="5" t="s">
        <x:v>595</x:v>
      </x:c>
    </x:row>
    <x:row r="4305" spans="1:4">
      <x:c r="A4305" s="4" t="s">
        <x:v>12486</x:v>
      </x:c>
      <x:c r="B4305" s="6" t="s">
        <x:v>12487</x:v>
      </x:c>
      <x:c r="C4305" s="5" t="s">
        <x:v>12488</x:v>
      </x:c>
      <x:c r="D4305" s="5" t="s">
        <x:v>595</x:v>
      </x:c>
    </x:row>
    <x:row r="4306" spans="1:4">
      <x:c r="A4306" s="4" t="s">
        <x:v>12489</x:v>
      </x:c>
      <x:c r="B4306" s="6" t="s">
        <x:v>12490</x:v>
      </x:c>
      <x:c r="C4306" s="5" t="s">
        <x:v>12491</x:v>
      </x:c>
      <x:c r="D4306" s="5" t="s">
        <x:v>595</x:v>
      </x:c>
    </x:row>
    <x:row r="4307" spans="1:4">
      <x:c r="A4307" s="4" t="s">
        <x:v>12492</x:v>
      </x:c>
      <x:c r="B4307" s="6" t="s">
        <x:v>12493</x:v>
      </x:c>
      <x:c r="C4307" s="5" t="s">
        <x:v>12494</x:v>
      </x:c>
      <x:c r="D4307" s="5" t="s">
        <x:v>595</x:v>
      </x:c>
    </x:row>
    <x:row r="4308" spans="1:4">
      <x:c r="A4308" s="4" t="s">
        <x:v>12495</x:v>
      </x:c>
      <x:c r="B4308" s="6" t="s">
        <x:v>12496</x:v>
      </x:c>
      <x:c r="C4308" s="5" t="s">
        <x:v>12497</x:v>
      </x:c>
      <x:c r="D4308" s="5" t="s">
        <x:v>595</x:v>
      </x:c>
    </x:row>
    <x:row r="4309" spans="1:4">
      <x:c r="A4309" s="4" t="s">
        <x:v>12498</x:v>
      </x:c>
      <x:c r="B4309" s="6" t="s">
        <x:v>12499</x:v>
      </x:c>
      <x:c r="C4309" s="5" t="s">
        <x:v>12500</x:v>
      </x:c>
      <x:c r="D4309" s="5" t="s">
        <x:v>595</x:v>
      </x:c>
    </x:row>
    <x:row r="4310" spans="1:4">
      <x:c r="A4310" s="4" t="s">
        <x:v>12501</x:v>
      </x:c>
      <x:c r="B4310" s="6" t="s">
        <x:v>12502</x:v>
      </x:c>
      <x:c r="C4310" s="5" t="s">
        <x:v>12503</x:v>
      </x:c>
      <x:c r="D4310" s="5" t="s">
        <x:v>595</x:v>
      </x:c>
    </x:row>
  </x:sheetData>
  <x:autoFilter ref="A4:D4310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59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12504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12505</x:v>
      </x:c>
      <x:c r="B5" s="6" t="s">
        <x:v>12506</x:v>
      </x:c>
      <x:c r="C5" s="5" t="s">
        <x:v>12507</x:v>
      </x:c>
      <x:c r="D5" s="5" t="s">
        <x:v>160</x:v>
      </x:c>
    </x:row>
    <x:row r="6" spans="1:4">
      <x:c r="A6" s="4" t="s">
        <x:v>12508</x:v>
      </x:c>
      <x:c r="B6" s="6" t="s">
        <x:v>12509</x:v>
      </x:c>
      <x:c r="C6" s="5" t="s">
        <x:v>12510</x:v>
      </x:c>
      <x:c r="D6" s="5" t="s">
        <x:v>168</x:v>
      </x:c>
    </x:row>
    <x:row r="7" spans="1:4">
      <x:c r="A7" s="4" t="s">
        <x:v>12511</x:v>
      </x:c>
      <x:c r="B7" s="6" t="s">
        <x:v>12512</x:v>
      </x:c>
      <x:c r="C7" s="5" t="s">
        <x:v>12513</x:v>
      </x:c>
      <x:c r="D7" s="5" t="s">
        <x:v>400</x:v>
      </x:c>
    </x:row>
    <x:row r="8" spans="1:4">
      <x:c r="A8" s="4" t="s">
        <x:v>12514</x:v>
      </x:c>
      <x:c r="B8" s="6" t="s">
        <x:v>12515</x:v>
      </x:c>
      <x:c r="C8" s="5" t="s">
        <x:v>12516</x:v>
      </x:c>
      <x:c r="D8" s="5" t="s">
        <x:v>400</x:v>
      </x:c>
    </x:row>
    <x:row r="9" spans="1:4">
      <x:c r="A9" s="4" t="s">
        <x:v>12517</x:v>
      </x:c>
      <x:c r="B9" s="6" t="s">
        <x:v>12518</x:v>
      </x:c>
      <x:c r="C9" s="5" t="s">
        <x:v>12519</x:v>
      </x:c>
      <x:c r="D9" s="5" t="s">
        <x:v>172</x:v>
      </x:c>
    </x:row>
    <x:row r="10" spans="1:4">
      <x:c r="A10" s="4" t="s">
        <x:v>12520</x:v>
      </x:c>
      <x:c r="B10" s="6" t="s">
        <x:v>12521</x:v>
      </x:c>
      <x:c r="C10" s="5" t="s">
        <x:v>12522</x:v>
      </x:c>
      <x:c r="D10" s="5" t="s">
        <x:v>415</x:v>
      </x:c>
    </x:row>
    <x:row r="11" spans="1:4">
      <x:c r="A11" s="4" t="s">
        <x:v>12523</x:v>
      </x:c>
      <x:c r="B11" s="6" t="s">
        <x:v>12524</x:v>
      </x:c>
      <x:c r="C11" s="5" t="s">
        <x:v>12525</x:v>
      </x:c>
      <x:c r="D11" s="5" t="s">
        <x:v>466</x:v>
      </x:c>
    </x:row>
    <x:row r="12" spans="1:4">
      <x:c r="A12" s="4" t="s">
        <x:v>12526</x:v>
      </x:c>
      <x:c r="B12" s="6" t="s">
        <x:v>12524</x:v>
      </x:c>
      <x:c r="C12" s="5" t="s">
        <x:v>12527</x:v>
      </x:c>
      <x:c r="D12" s="5" t="s">
        <x:v>253</x:v>
      </x:c>
    </x:row>
    <x:row r="13" spans="1:4">
      <x:c r="A13" s="4" t="s">
        <x:v>12528</x:v>
      </x:c>
      <x:c r="B13" s="6" t="s">
        <x:v>12529</x:v>
      </x:c>
      <x:c r="C13" s="5" t="s">
        <x:v>12530</x:v>
      </x:c>
      <x:c r="D13" s="5" t="s">
        <x:v>253</x:v>
      </x:c>
    </x:row>
    <x:row r="14" spans="1:4">
      <x:c r="A14" s="4" t="s">
        <x:v>12531</x:v>
      </x:c>
      <x:c r="B14" s="6" t="s">
        <x:v>12529</x:v>
      </x:c>
      <x:c r="C14" s="5" t="s">
        <x:v>12532</x:v>
      </x:c>
      <x:c r="D14" s="5" t="s">
        <x:v>466</x:v>
      </x:c>
    </x:row>
    <x:row r="15" spans="1:4">
      <x:c r="A15" s="4" t="s">
        <x:v>12533</x:v>
      </x:c>
      <x:c r="B15" s="6" t="s">
        <x:v>12534</x:v>
      </x:c>
      <x:c r="C15" s="5" t="s">
        <x:v>12535</x:v>
      </x:c>
      <x:c r="D15" s="5" t="s">
        <x:v>469</x:v>
      </x:c>
    </x:row>
    <x:row r="16" spans="1:4">
      <x:c r="A16" s="4" t="s">
        <x:v>12536</x:v>
      </x:c>
      <x:c r="B16" s="6" t="s">
        <x:v>12537</x:v>
      </x:c>
      <x:c r="C16" s="5" t="s">
        <x:v>12538</x:v>
      </x:c>
      <x:c r="D16" s="5" t="s">
        <x:v>363</x:v>
      </x:c>
    </x:row>
    <x:row r="17" spans="1:4">
      <x:c r="A17" s="4" t="s">
        <x:v>12539</x:v>
      </x:c>
      <x:c r="B17" s="6" t="s">
        <x:v>12540</x:v>
      </x:c>
      <x:c r="C17" s="5" t="s">
        <x:v>12541</x:v>
      </x:c>
      <x:c r="D17" s="5" t="s">
        <x:v>547</x:v>
      </x:c>
    </x:row>
    <x:row r="18" spans="1:4">
      <x:c r="A18" s="4" t="s">
        <x:v>12542</x:v>
      </x:c>
      <x:c r="B18" s="6" t="s">
        <x:v>12543</x:v>
      </x:c>
      <x:c r="C18" s="5" t="s">
        <x:v>12544</x:v>
      </x:c>
      <x:c r="D18" s="5" t="s">
        <x:v>15</x:v>
      </x:c>
    </x:row>
    <x:row r="19" spans="1:4">
      <x:c r="A19" s="4" t="s">
        <x:v>12545</x:v>
      </x:c>
      <x:c r="B19" s="6" t="s">
        <x:v>12543</x:v>
      </x:c>
      <x:c r="C19" s="5" t="s">
        <x:v>12546</x:v>
      </x:c>
      <x:c r="D19" s="5" t="s">
        <x:v>18</x:v>
      </x:c>
    </x:row>
    <x:row r="20" spans="1:4">
      <x:c r="A20" s="4" t="s">
        <x:v>12547</x:v>
      </x:c>
      <x:c r="B20" s="6" t="s">
        <x:v>12548</x:v>
      </x:c>
      <x:c r="C20" s="5" t="s">
        <x:v>12549</x:v>
      </x:c>
      <x:c r="D20" s="5" t="s">
        <x:v>184</x:v>
      </x:c>
    </x:row>
    <x:row r="21" spans="1:4">
      <x:c r="A21" s="4" t="s">
        <x:v>12550</x:v>
      </x:c>
      <x:c r="B21" s="6" t="s">
        <x:v>12548</x:v>
      </x:c>
      <x:c r="C21" s="5" t="s">
        <x:v>12551</x:v>
      </x:c>
      <x:c r="D21" s="5" t="s">
        <x:v>187</x:v>
      </x:c>
    </x:row>
    <x:row r="22" spans="1:4">
      <x:c r="A22" s="4" t="s">
        <x:v>12552</x:v>
      </x:c>
      <x:c r="B22" s="6" t="s">
        <x:v>12553</x:v>
      </x:c>
      <x:c r="C22" s="5" t="s">
        <x:v>12554</x:v>
      </x:c>
      <x:c r="D22" s="5" t="s">
        <x:v>180</x:v>
      </x:c>
    </x:row>
    <x:row r="23" spans="1:4">
      <x:c r="A23" s="4" t="s">
        <x:v>12555</x:v>
      </x:c>
      <x:c r="B23" s="6" t="s">
        <x:v>12556</x:v>
      </x:c>
      <x:c r="C23" s="5" t="s">
        <x:v>12557</x:v>
      </x:c>
      <x:c r="D23" s="5" t="s">
        <x:v>558</x:v>
      </x:c>
    </x:row>
    <x:row r="24" spans="1:4">
      <x:c r="A24" s="4" t="s">
        <x:v>12558</x:v>
      </x:c>
      <x:c r="B24" s="6" t="s">
        <x:v>12559</x:v>
      </x:c>
      <x:c r="C24" s="5" t="s">
        <x:v>12560</x:v>
      </x:c>
      <x:c r="D24" s="5" t="s">
        <x:v>558</x:v>
      </x:c>
    </x:row>
    <x:row r="25" spans="1:4">
      <x:c r="A25" s="4" t="s">
        <x:v>12561</x:v>
      </x:c>
      <x:c r="B25" s="6" t="s">
        <x:v>12562</x:v>
      </x:c>
      <x:c r="C25" s="5" t="s">
        <x:v>12563</x:v>
      </x:c>
      <x:c r="D25" s="5" t="s">
        <x:v>575</x:v>
      </x:c>
    </x:row>
    <x:row r="26" spans="1:4">
      <x:c r="A26" s="4" t="s">
        <x:v>12564</x:v>
      </x:c>
      <x:c r="B26" s="6" t="s">
        <x:v>12565</x:v>
      </x:c>
      <x:c r="C26" s="5" t="s">
        <x:v>12566</x:v>
      </x:c>
      <x:c r="D26" s="5" t="s">
        <x:v>575</x:v>
      </x:c>
    </x:row>
    <x:row r="27" spans="1:4">
      <x:c r="A27" s="4" t="s">
        <x:v>12567</x:v>
      </x:c>
      <x:c r="B27" s="6" t="s">
        <x:v>12568</x:v>
      </x:c>
      <x:c r="C27" s="5" t="s">
        <x:v>12569</x:v>
      </x:c>
      <x:c r="D27" s="5" t="s">
        <x:v>575</x:v>
      </x:c>
    </x:row>
    <x:row r="28" spans="1:4">
      <x:c r="A28" s="4" t="s">
        <x:v>12570</x:v>
      </x:c>
      <x:c r="B28" s="6" t="s">
        <x:v>12571</x:v>
      </x:c>
      <x:c r="C28" s="5" t="s">
        <x:v>12572</x:v>
      </x:c>
      <x:c r="D28" s="5" t="s">
        <x:v>313</x:v>
      </x:c>
    </x:row>
    <x:row r="29" spans="1:4">
      <x:c r="A29" s="4" t="s">
        <x:v>12573</x:v>
      </x:c>
      <x:c r="B29" s="6" t="s">
        <x:v>12574</x:v>
      </x:c>
      <x:c r="C29" s="5" t="s">
        <x:v>12575</x:v>
      </x:c>
      <x:c r="D29" s="5" t="s">
        <x:v>316</x:v>
      </x:c>
    </x:row>
    <x:row r="30" spans="1:4">
      <x:c r="A30" s="4" t="s">
        <x:v>12576</x:v>
      </x:c>
      <x:c r="B30" s="6" t="s">
        <x:v>12574</x:v>
      </x:c>
      <x:c r="C30" s="5" t="s">
        <x:v>12577</x:v>
      </x:c>
      <x:c r="D30" s="5" t="s">
        <x:v>322</x:v>
      </x:c>
    </x:row>
    <x:row r="31" spans="1:4">
      <x:c r="A31" s="4" t="s">
        <x:v>12578</x:v>
      </x:c>
      <x:c r="B31" s="6" t="s">
        <x:v>12579</x:v>
      </x:c>
      <x:c r="C31" s="5" t="s">
        <x:v>12580</x:v>
      </x:c>
      <x:c r="D31" s="5" t="s">
        <x:v>587</x:v>
      </x:c>
    </x:row>
    <x:row r="32" spans="1:4">
      <x:c r="A32" s="4" t="s">
        <x:v>12581</x:v>
      </x:c>
      <x:c r="B32" s="6" t="s">
        <x:v>12582</x:v>
      </x:c>
      <x:c r="C32" s="5" t="s">
        <x:v>12583</x:v>
      </x:c>
      <x:c r="D32" s="5" t="s">
        <x:v>376</x:v>
      </x:c>
    </x:row>
    <x:row r="33" spans="1:4">
      <x:c r="A33" s="4" t="s">
        <x:v>12584</x:v>
      </x:c>
      <x:c r="B33" s="6" t="s">
        <x:v>12582</x:v>
      </x:c>
      <x:c r="C33" s="5" t="s">
        <x:v>12585</x:v>
      </x:c>
      <x:c r="D33" s="5" t="s">
        <x:v>373</x:v>
      </x:c>
    </x:row>
    <x:row r="34" spans="1:4">
      <x:c r="A34" s="4" t="s">
        <x:v>12586</x:v>
      </x:c>
      <x:c r="B34" s="6" t="s">
        <x:v>12579</x:v>
      </x:c>
      <x:c r="C34" s="5" t="s">
        <x:v>12587</x:v>
      </x:c>
      <x:c r="D34" s="5" t="s">
        <x:v>584</x:v>
      </x:c>
    </x:row>
    <x:row r="35" spans="1:4">
      <x:c r="A35" s="4" t="s">
        <x:v>12588</x:v>
      </x:c>
      <x:c r="B35" s="6" t="s">
        <x:v>12582</x:v>
      </x:c>
      <x:c r="C35" s="5" t="s">
        <x:v>12589</x:v>
      </x:c>
      <x:c r="D35" s="5" t="s">
        <x:v>379</x:v>
      </x:c>
    </x:row>
    <x:row r="36" spans="1:4">
      <x:c r="A36" s="4" t="s">
        <x:v>12590</x:v>
      </x:c>
      <x:c r="B36" s="6" t="s">
        <x:v>12582</x:v>
      </x:c>
      <x:c r="C36" s="5" t="s">
        <x:v>12591</x:v>
      </x:c>
      <x:c r="D36" s="5" t="s">
        <x:v>382</x:v>
      </x:c>
    </x:row>
    <x:row r="37" spans="1:4">
      <x:c r="A37" s="4" t="s">
        <x:v>12592</x:v>
      </x:c>
      <x:c r="B37" s="6" t="s">
        <x:v>12593</x:v>
      </x:c>
      <x:c r="C37" s="5" t="s">
        <x:v>12594</x:v>
      </x:c>
      <x:c r="D37" s="5" t="s">
        <x:v>590</x:v>
      </x:c>
    </x:row>
    <x:row r="38" spans="1:4">
      <x:c r="A38" s="4" t="s">
        <x:v>12595</x:v>
      </x:c>
      <x:c r="B38" s="6" t="s">
        <x:v>12596</x:v>
      </x:c>
      <x:c r="C38" s="5" t="s">
        <x:v>12597</x:v>
      </x:c>
      <x:c r="D38" s="5" t="s">
        <x:v>325</x:v>
      </x:c>
    </x:row>
    <x:row r="39" spans="1:4">
      <x:c r="A39" s="4" t="s">
        <x:v>12598</x:v>
      </x:c>
      <x:c r="B39" s="6" t="s">
        <x:v>12599</x:v>
      </x:c>
      <x:c r="C39" s="5" t="s">
        <x:v>12600</x:v>
      </x:c>
      <x:c r="D39" s="5" t="s">
        <x:v>331</x:v>
      </x:c>
    </x:row>
    <x:row r="40" spans="1:4">
      <x:c r="A40" s="4" t="s">
        <x:v>12601</x:v>
      </x:c>
      <x:c r="B40" s="6" t="s">
        <x:v>12602</x:v>
      </x:c>
      <x:c r="C40" s="5" t="s">
        <x:v>12603</x:v>
      </x:c>
      <x:c r="D40" s="5" t="s">
        <x:v>328</x:v>
      </x:c>
    </x:row>
    <x:row r="41" spans="1:4">
      <x:c r="A41" s="4" t="s">
        <x:v>12604</x:v>
      </x:c>
      <x:c r="B41" s="6" t="s">
        <x:v>12605</x:v>
      </x:c>
      <x:c r="C41" s="5" t="s">
        <x:v>12606</x:v>
      </x:c>
      <x:c r="D41" s="5" t="s">
        <x:v>319</x:v>
      </x:c>
    </x:row>
    <x:row r="42" spans="1:4">
      <x:c r="A42" s="4" t="s">
        <x:v>12607</x:v>
      </x:c>
      <x:c r="B42" s="6" t="s">
        <x:v>12608</x:v>
      </x:c>
      <x:c r="C42" s="5" t="s">
        <x:v>12609</x:v>
      </x:c>
      <x:c r="D42" s="5" t="s">
        <x:v>529</x:v>
      </x:c>
    </x:row>
    <x:row r="43" spans="1:4">
      <x:c r="A43" s="4" t="s">
        <x:v>12610</x:v>
      </x:c>
      <x:c r="B43" s="6" t="s">
        <x:v>12611</x:v>
      </x:c>
      <x:c r="C43" s="5" t="s">
        <x:v>12612</x:v>
      </x:c>
      <x:c r="D43" s="5" t="s">
        <x:v>508</x:v>
      </x:c>
    </x:row>
    <x:row r="44" spans="1:4">
      <x:c r="A44" s="4" t="s">
        <x:v>12613</x:v>
      </x:c>
      <x:c r="B44" s="6" t="s">
        <x:v>12614</x:v>
      </x:c>
      <x:c r="C44" s="5" t="s">
        <x:v>12615</x:v>
      </x:c>
      <x:c r="D44" s="5" t="s">
        <x:v>514</x:v>
      </x:c>
    </x:row>
    <x:row r="45" spans="1:4">
      <x:c r="A45" s="4" t="s">
        <x:v>12616</x:v>
      </x:c>
      <x:c r="B45" s="6" t="s">
        <x:v>12614</x:v>
      </x:c>
      <x:c r="C45" s="5" t="s">
        <x:v>12617</x:v>
      </x:c>
      <x:c r="D45" s="5" t="s">
        <x:v>520</x:v>
      </x:c>
    </x:row>
    <x:row r="46" spans="1:4">
      <x:c r="A46" s="4" t="s">
        <x:v>12618</x:v>
      </x:c>
      <x:c r="B46" s="6" t="s">
        <x:v>12619</x:v>
      </x:c>
      <x:c r="C46" s="5" t="s">
        <x:v>12620</x:v>
      </x:c>
      <x:c r="D46" s="5" t="s">
        <x:v>517</x:v>
      </x:c>
    </x:row>
    <x:row r="47" spans="1:4">
      <x:c r="A47" s="4" t="s">
        <x:v>12621</x:v>
      </x:c>
      <x:c r="B47" s="6" t="s">
        <x:v>12622</x:v>
      </x:c>
      <x:c r="C47" s="5" t="s">
        <x:v>12623</x:v>
      </x:c>
      <x:c r="D47" s="5" t="s">
        <x:v>523</x:v>
      </x:c>
    </x:row>
    <x:row r="48" spans="1:4">
      <x:c r="A48" s="4" t="s">
        <x:v>12624</x:v>
      </x:c>
      <x:c r="B48" s="6" t="s">
        <x:v>12622</x:v>
      </x:c>
      <x:c r="C48" s="5" t="s">
        <x:v>12625</x:v>
      </x:c>
      <x:c r="D48" s="5" t="s">
        <x:v>511</x:v>
      </x:c>
    </x:row>
    <x:row r="49" spans="1:4">
      <x:c r="A49" s="4" t="s">
        <x:v>12626</x:v>
      </x:c>
      <x:c r="B49" s="6" t="s">
        <x:v>12622</x:v>
      </x:c>
      <x:c r="C49" s="5" t="s">
        <x:v>12627</x:v>
      </x:c>
      <x:c r="D49" s="5" t="s">
        <x:v>502</x:v>
      </x:c>
    </x:row>
    <x:row r="50" spans="1:4">
      <x:c r="A50" s="4" t="s">
        <x:v>12628</x:v>
      </x:c>
      <x:c r="B50" s="6" t="s">
        <x:v>12629</x:v>
      </x:c>
      <x:c r="C50" s="5" t="s">
        <x:v>12630</x:v>
      </x:c>
      <x:c r="D50" s="5" t="s">
        <x:v>526</x:v>
      </x:c>
    </x:row>
    <x:row r="51" spans="1:4">
      <x:c r="A51" s="4" t="s">
        <x:v>12631</x:v>
      </x:c>
      <x:c r="B51" s="6" t="s">
        <x:v>12632</x:v>
      </x:c>
      <x:c r="C51" s="5" t="s">
        <x:v>12633</x:v>
      </x:c>
      <x:c r="D51" s="5" t="s">
        <x:v>535</x:v>
      </x:c>
    </x:row>
    <x:row r="52" spans="1:4">
      <x:c r="A52" s="4" t="s">
        <x:v>12634</x:v>
      </x:c>
      <x:c r="B52" s="6" t="s">
        <x:v>12635</x:v>
      </x:c>
      <x:c r="C52" s="5" t="s">
        <x:v>12636</x:v>
      </x:c>
      <x:c r="D52" s="5" t="s">
        <x:v>532</x:v>
      </x:c>
    </x:row>
    <x:row r="53" spans="1:4">
      <x:c r="A53" s="4" t="s">
        <x:v>12637</x:v>
      </x:c>
      <x:c r="B53" s="6" t="s">
        <x:v>12638</x:v>
      </x:c>
      <x:c r="C53" s="5" t="s">
        <x:v>12639</x:v>
      </x:c>
      <x:c r="D53" s="5" t="s">
        <x:v>309</x:v>
      </x:c>
    </x:row>
    <x:row r="54" spans="1:4">
      <x:c r="A54" s="4" t="s">
        <x:v>12640</x:v>
      </x:c>
      <x:c r="B54" s="6" t="s">
        <x:v>12638</x:v>
      </x:c>
      <x:c r="C54" s="5" t="s">
        <x:v>12641</x:v>
      </x:c>
      <x:c r="D54" s="5" t="s">
        <x:v>505</x:v>
      </x:c>
    </x:row>
    <x:row r="55" spans="1:4">
      <x:c r="A55" s="4" t="s">
        <x:v>12642</x:v>
      </x:c>
      <x:c r="B55" s="6" t="s">
        <x:v>12643</x:v>
      </x:c>
      <x:c r="C55" s="5" t="s">
        <x:v>12644</x:v>
      </x:c>
      <x:c r="D55" s="5" t="s">
        <x:v>319</x:v>
      </x:c>
    </x:row>
    <x:row r="56" spans="1:4">
      <x:c r="A56" s="4" t="s">
        <x:v>12645</x:v>
      </x:c>
      <x:c r="B56" s="6" t="s">
        <x:v>12646</x:v>
      </x:c>
      <x:c r="C56" s="5" t="s">
        <x:v>12647</x:v>
      </x:c>
      <x:c r="D56" s="5" t="s">
        <x:v>517</x:v>
      </x:c>
    </x:row>
    <x:row r="57" spans="1:4">
      <x:c r="A57" s="4" t="s">
        <x:v>12648</x:v>
      </x:c>
      <x:c r="B57" s="6" t="s">
        <x:v>12649</x:v>
      </x:c>
      <x:c r="C57" s="5" t="s">
        <x:v>12650</x:v>
      </x:c>
      <x:c r="D57" s="5" t="s">
        <x:v>319</x:v>
      </x:c>
    </x:row>
    <x:row r="58" spans="1:4">
      <x:c r="A58" s="4" t="s">
        <x:v>12651</x:v>
      </x:c>
      <x:c r="B58" s="6" t="s">
        <x:v>12652</x:v>
      </x:c>
      <x:c r="C58" s="5" t="s">
        <x:v>12653</x:v>
      </x:c>
      <x:c r="D58" s="5" t="s">
        <x:v>517</x:v>
      </x:c>
    </x:row>
    <x:row r="59" spans="1:4">
      <x:c r="A59" s="4" t="s">
        <x:v>12654</x:v>
      </x:c>
      <x:c r="B59" s="6" t="s">
        <x:v>12655</x:v>
      </x:c>
      <x:c r="C59" s="5" t="s">
        <x:v>12656</x:v>
      </x:c>
      <x:c r="D59" s="5" t="s">
        <x:v>180</x:v>
      </x:c>
    </x:row>
  </x:sheetData>
  <x:autoFilter ref="A4:D59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1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12657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12658</x:v>
      </x:c>
      <x:c r="B5" s="6" t="s">
        <x:v>12659</x:v>
      </x:c>
      <x:c r="C5" s="5" t="s">
        <x:v>12660</x:v>
      </x:c>
      <x:c r="D5" s="5" t="s">
        <x:v>565</x:v>
      </x:c>
    </x:row>
    <x:row r="6" spans="1:4">
      <x:c r="A6" s="4" t="s">
        <x:v>12661</x:v>
      </x:c>
      <x:c r="B6" s="6" t="s">
        <x:v>12662</x:v>
      </x:c>
      <x:c r="C6" s="5" t="s">
        <x:v>12663</x:v>
      </x:c>
      <x:c r="D6" s="5" t="s">
        <x:v>575</x:v>
      </x:c>
    </x:row>
    <x:row r="7" spans="1:4">
      <x:c r="A7" s="4" t="s">
        <x:v>12664</x:v>
      </x:c>
      <x:c r="B7" s="6" t="s">
        <x:v>12662</x:v>
      </x:c>
      <x:c r="C7" s="5" t="s">
        <x:v>12665</x:v>
      </x:c>
      <x:c r="D7" s="5" t="s">
        <x:v>575</x:v>
      </x:c>
    </x:row>
    <x:row r="8" spans="1:4">
      <x:c r="A8" s="4" t="s">
        <x:v>12666</x:v>
      </x:c>
      <x:c r="B8" s="6" t="s">
        <x:v>12667</x:v>
      </x:c>
      <x:c r="C8" s="5" t="s">
        <x:v>12668</x:v>
      </x:c>
      <x:c r="D8" s="5" t="s">
        <x:v>558</x:v>
      </x:c>
    </x:row>
    <x:row r="9" spans="1:4">
      <x:c r="A9" s="4" t="s">
        <x:v>12669</x:v>
      </x:c>
      <x:c r="B9" s="6" t="s">
        <x:v>12667</x:v>
      </x:c>
      <x:c r="C9" s="5" t="s">
        <x:v>12670</x:v>
      </x:c>
      <x:c r="D9" s="5" t="s">
        <x:v>558</x:v>
      </x:c>
    </x:row>
    <x:row r="10" spans="1:4">
      <x:c r="A10" s="4" t="s">
        <x:v>12671</x:v>
      </x:c>
      <x:c r="B10" s="6" t="s">
        <x:v>12667</x:v>
      </x:c>
      <x:c r="C10" s="5" t="s">
        <x:v>12672</x:v>
      </x:c>
      <x:c r="D10" s="5" t="s">
        <x:v>168</x:v>
      </x:c>
    </x:row>
    <x:row r="11" spans="1:4">
      <x:c r="A11" s="4" t="s">
        <x:v>12673</x:v>
      </x:c>
      <x:c r="B11" s="6" t="s">
        <x:v>12667</x:v>
      </x:c>
      <x:c r="C11" s="5" t="s">
        <x:v>12674</x:v>
      </x:c>
      <x:c r="D11" s="5" t="s">
        <x:v>168</x:v>
      </x:c>
    </x:row>
    <x:row r="12" spans="1:4">
      <x:c r="A12" s="4" t="s">
        <x:v>12675</x:v>
      </x:c>
      <x:c r="B12" s="6" t="s">
        <x:v>12676</x:v>
      </x:c>
      <x:c r="C12" s="5" t="s">
        <x:v>12677</x:v>
      </x:c>
      <x:c r="D12" s="5" t="s">
        <x:v>475</x:v>
      </x:c>
    </x:row>
    <x:row r="13" spans="1:4">
      <x:c r="A13" s="4" t="s">
        <x:v>12678</x:v>
      </x:c>
      <x:c r="B13" s="6" t="s">
        <x:v>12667</x:v>
      </x:c>
      <x:c r="C13" s="5" t="s">
        <x:v>12679</x:v>
      </x:c>
      <x:c r="D13" s="5" t="s">
        <x:v>392</x:v>
      </x:c>
    </x:row>
    <x:row r="14" spans="1:4">
      <x:c r="A14" s="4" t="s">
        <x:v>12680</x:v>
      </x:c>
      <x:c r="B14" s="6" t="s">
        <x:v>12667</x:v>
      </x:c>
      <x:c r="C14" s="5" t="s">
        <x:v>12681</x:v>
      </x:c>
      <x:c r="D14" s="5" t="s">
        <x:v>164</x:v>
      </x:c>
    </x:row>
    <x:row r="15" spans="1:4">
      <x:c r="A15" s="4" t="s">
        <x:v>12682</x:v>
      </x:c>
      <x:c r="B15" s="6" t="s">
        <x:v>12667</x:v>
      </x:c>
      <x:c r="C15" s="5" t="s">
        <x:v>12683</x:v>
      </x:c>
      <x:c r="D15" s="5" t="s">
        <x:v>164</x:v>
      </x:c>
    </x:row>
    <x:row r="16" spans="1:4">
      <x:c r="A16" s="4" t="s">
        <x:v>12684</x:v>
      </x:c>
      <x:c r="B16" s="6" t="s">
        <x:v>12667</x:v>
      </x:c>
      <x:c r="C16" s="5" t="s">
        <x:v>12685</x:v>
      </x:c>
      <x:c r="D16" s="5" t="s">
        <x:v>544</x:v>
      </x:c>
    </x:row>
    <x:row r="17" spans="1:4">
      <x:c r="A17" s="4" t="s">
        <x:v>12686</x:v>
      </x:c>
      <x:c r="B17" s="6" t="s">
        <x:v>12667</x:v>
      </x:c>
      <x:c r="C17" s="5" t="s">
        <x:v>12687</x:v>
      </x:c>
      <x:c r="D17" s="5" t="s">
        <x:v>388</x:v>
      </x:c>
    </x:row>
    <x:row r="18" spans="1:4">
      <x:c r="A18" s="4" t="s">
        <x:v>12688</x:v>
      </x:c>
      <x:c r="B18" s="6" t="s">
        <x:v>12676</x:v>
      </x:c>
      <x:c r="C18" s="5" t="s">
        <x:v>12689</x:v>
      </x:c>
      <x:c r="D18" s="5" t="s">
        <x:v>547</x:v>
      </x:c>
    </x:row>
    <x:row r="19" spans="1:4">
      <x:c r="A19" s="4" t="s">
        <x:v>12690</x:v>
      </x:c>
      <x:c r="B19" s="6" t="s">
        <x:v>12667</x:v>
      </x:c>
      <x:c r="C19" s="5" t="s">
        <x:v>12691</x:v>
      </x:c>
      <x:c r="D19" s="5" t="s">
        <x:v>219</x:v>
      </x:c>
    </x:row>
    <x:row r="20" spans="1:4">
      <x:c r="A20" s="4" t="s">
        <x:v>12692</x:v>
      </x:c>
      <x:c r="B20" s="6" t="s">
        <x:v>12667</x:v>
      </x:c>
      <x:c r="C20" s="5" t="s">
        <x:v>12693</x:v>
      </x:c>
      <x:c r="D20" s="5" t="s">
        <x:v>219</x:v>
      </x:c>
    </x:row>
    <x:row r="21" spans="1:4">
      <x:c r="A21" s="4" t="s">
        <x:v>12694</x:v>
      </x:c>
      <x:c r="B21" s="6" t="s">
        <x:v>12667</x:v>
      </x:c>
      <x:c r="C21" s="5" t="s">
        <x:v>12695</x:v>
      </x:c>
      <x:c r="D21" s="5" t="s">
        <x:v>238</x:v>
      </x:c>
    </x:row>
    <x:row r="22" spans="1:4">
      <x:c r="A22" s="4" t="s">
        <x:v>12696</x:v>
      </x:c>
      <x:c r="B22" s="6" t="s">
        <x:v>12667</x:v>
      </x:c>
      <x:c r="C22" s="5" t="s">
        <x:v>12697</x:v>
      </x:c>
      <x:c r="D22" s="5" t="s">
        <x:v>238</x:v>
      </x:c>
    </x:row>
    <x:row r="23" spans="1:4">
      <x:c r="A23" s="4" t="s">
        <x:v>12698</x:v>
      </x:c>
      <x:c r="B23" s="6" t="s">
        <x:v>12676</x:v>
      </x:c>
      <x:c r="C23" s="5" t="s">
        <x:v>12699</x:v>
      </x:c>
      <x:c r="D23" s="5" t="s">
        <x:v>156</x:v>
      </x:c>
    </x:row>
    <x:row r="24" spans="1:4">
      <x:c r="A24" s="4" t="s">
        <x:v>12700</x:v>
      </x:c>
      <x:c r="B24" s="6" t="s">
        <x:v>12676</x:v>
      </x:c>
      <x:c r="C24" s="5" t="s">
        <x:v>12701</x:v>
      </x:c>
      <x:c r="D24" s="5" t="s">
        <x:v>595</x:v>
      </x:c>
    </x:row>
    <x:row r="25" spans="1:4">
      <x:c r="A25" s="4" t="s">
        <x:v>12702</x:v>
      </x:c>
      <x:c r="B25" s="6" t="s">
        <x:v>12667</x:v>
      </x:c>
      <x:c r="C25" s="5" t="s">
        <x:v>12703</x:v>
      </x:c>
      <x:c r="D25" s="5" t="s">
        <x:v>187</x:v>
      </x:c>
    </x:row>
    <x:row r="26" spans="1:4">
      <x:c r="A26" s="4" t="s">
        <x:v>12704</x:v>
      </x:c>
      <x:c r="B26" s="6" t="s">
        <x:v>12667</x:v>
      </x:c>
      <x:c r="C26" s="5" t="s">
        <x:v>12705</x:v>
      </x:c>
      <x:c r="D26" s="5" t="s">
        <x:v>180</x:v>
      </x:c>
    </x:row>
    <x:row r="27" spans="1:4">
      <x:c r="A27" s="4" t="s">
        <x:v>12706</x:v>
      </x:c>
      <x:c r="B27" s="6" t="s">
        <x:v>12667</x:v>
      </x:c>
      <x:c r="C27" s="5" t="s">
        <x:v>12707</x:v>
      </x:c>
      <x:c r="D27" s="5" t="s">
        <x:v>180</x:v>
      </x:c>
    </x:row>
    <x:row r="28" spans="1:4">
      <x:c r="A28" s="4" t="s">
        <x:v>12708</x:v>
      </x:c>
      <x:c r="B28" s="6" t="s">
        <x:v>12667</x:v>
      </x:c>
      <x:c r="C28" s="5" t="s">
        <x:v>12709</x:v>
      </x:c>
      <x:c r="D28" s="5" t="s">
        <x:v>547</x:v>
      </x:c>
    </x:row>
    <x:row r="29" spans="1:4">
      <x:c r="A29" s="4" t="s">
        <x:v>12710</x:v>
      </x:c>
      <x:c r="B29" s="6" t="s">
        <x:v>12667</x:v>
      </x:c>
      <x:c r="C29" s="5" t="s">
        <x:v>12711</x:v>
      </x:c>
      <x:c r="D29" s="5" t="s">
        <x:v>180</x:v>
      </x:c>
    </x:row>
    <x:row r="30" spans="1:4">
      <x:c r="A30" s="4" t="s">
        <x:v>12712</x:v>
      </x:c>
      <x:c r="B30" s="6" t="s">
        <x:v>12713</x:v>
      </x:c>
      <x:c r="C30" s="5" t="s">
        <x:v>12714</x:v>
      </x:c>
      <x:c r="D30" s="5" t="s">
        <x:v>554</x:v>
      </x:c>
    </x:row>
    <x:row r="31" spans="1:4">
      <x:c r="A31" s="4" t="s">
        <x:v>12715</x:v>
      </x:c>
      <x:c r="B31" s="6" t="s">
        <x:v>12716</x:v>
      </x:c>
      <x:c r="C31" s="5" t="s">
        <x:v>12717</x:v>
      </x:c>
      <x:c r="D31" s="5" t="s">
        <x:v>176</x:v>
      </x:c>
    </x:row>
  </x:sheetData>
  <x:autoFilter ref="A4:D3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12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12718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12719</x:v>
      </x:c>
      <x:c r="B5" s="6" t="s">
        <x:v>12720</x:v>
      </x:c>
      <x:c r="C5" s="5" t="s">
        <x:v>12721</x:v>
      </x:c>
      <x:c r="D5" s="5" t="s">
        <x:v>341</x:v>
      </x:c>
    </x:row>
    <x:row r="6" spans="1:4">
      <x:c r="A6" s="4" t="s">
        <x:v>12722</x:v>
      </x:c>
      <x:c r="B6" s="6" t="s">
        <x:v>12720</x:v>
      </x:c>
      <x:c r="C6" s="5" t="s">
        <x:v>12723</x:v>
      </x:c>
      <x:c r="D6" s="5" t="s">
        <x:v>427</x:v>
      </x:c>
    </x:row>
    <x:row r="7" spans="1:4">
      <x:c r="A7" s="4" t="s">
        <x:v>12724</x:v>
      </x:c>
      <x:c r="B7" s="6" t="s">
        <x:v>12725</x:v>
      </x:c>
      <x:c r="C7" s="5" t="s">
        <x:v>12726</x:v>
      </x:c>
      <x:c r="D7" s="5" t="s">
        <x:v>430</x:v>
      </x:c>
    </x:row>
    <x:row r="8" spans="1:4">
      <x:c r="A8" s="4" t="s">
        <x:v>12727</x:v>
      </x:c>
      <x:c r="B8" s="6" t="s">
        <x:v>12725</x:v>
      </x:c>
      <x:c r="C8" s="5" t="s">
        <x:v>12728</x:v>
      </x:c>
      <x:c r="D8" s="5" t="s">
        <x:v>203</x:v>
      </x:c>
    </x:row>
    <x:row r="9" spans="1:4">
      <x:c r="A9" s="4" t="s">
        <x:v>12729</x:v>
      </x:c>
      <x:c r="B9" s="6" t="s">
        <x:v>12730</x:v>
      </x:c>
      <x:c r="C9" s="5" t="s">
        <x:v>12731</x:v>
      </x:c>
      <x:c r="D9" s="5" t="s">
        <x:v>203</x:v>
      </x:c>
    </x:row>
    <x:row r="10" spans="1:4">
      <x:c r="A10" s="4" t="s">
        <x:v>12732</x:v>
      </x:c>
      <x:c r="B10" s="6" t="s">
        <x:v>12730</x:v>
      </x:c>
      <x:c r="C10" s="5" t="s">
        <x:v>12733</x:v>
      </x:c>
      <x:c r="D10" s="5" t="s">
        <x:v>430</x:v>
      </x:c>
    </x:row>
    <x:row r="11" spans="1:4">
      <x:c r="A11" s="4" t="s">
        <x:v>12734</x:v>
      </x:c>
      <x:c r="B11" s="6" t="s">
        <x:v>12735</x:v>
      </x:c>
      <x:c r="C11" s="5" t="s">
        <x:v>12736</x:v>
      </x:c>
      <x:c r="D11" s="5" t="s">
        <x:v>203</x:v>
      </x:c>
    </x:row>
    <x:row r="12" spans="1:4">
      <x:c r="A12" s="4" t="s">
        <x:v>12737</x:v>
      </x:c>
      <x:c r="B12" s="6" t="s">
        <x:v>12735</x:v>
      </x:c>
      <x:c r="C12" s="5" t="s">
        <x:v>12738</x:v>
      </x:c>
      <x:c r="D12" s="5" t="s">
        <x:v>430</x:v>
      </x:c>
    </x:row>
    <x:row r="13" spans="1:4">
      <x:c r="A13" s="4" t="s">
        <x:v>12739</x:v>
      </x:c>
      <x:c r="B13" s="6" t="s">
        <x:v>12740</x:v>
      </x:c>
      <x:c r="C13" s="5" t="s">
        <x:v>12741</x:v>
      </x:c>
      <x:c r="D13" s="5" t="s">
        <x:v>203</x:v>
      </x:c>
    </x:row>
    <x:row r="14" spans="1:4">
      <x:c r="A14" s="4" t="s">
        <x:v>12742</x:v>
      </x:c>
      <x:c r="B14" s="6" t="s">
        <x:v>12743</x:v>
      </x:c>
      <x:c r="C14" s="5" t="s">
        <x:v>12744</x:v>
      </x:c>
      <x:c r="D14" s="5" t="s">
        <x:v>203</x:v>
      </x:c>
    </x:row>
    <x:row r="15" spans="1:4">
      <x:c r="A15" s="4" t="s">
        <x:v>12745</x:v>
      </x:c>
      <x:c r="B15" s="6" t="s">
        <x:v>12740</x:v>
      </x:c>
      <x:c r="C15" s="5" t="s">
        <x:v>12746</x:v>
      </x:c>
      <x:c r="D15" s="5" t="s">
        <x:v>203</x:v>
      </x:c>
    </x:row>
    <x:row r="16" spans="1:4">
      <x:c r="A16" s="4" t="s">
        <x:v>12747</x:v>
      </x:c>
      <x:c r="B16" s="6" t="s">
        <x:v>12748</x:v>
      </x:c>
      <x:c r="C16" s="5" t="s">
        <x:v>12749</x:v>
      </x:c>
      <x:c r="D16" s="5" t="s">
        <x:v>430</x:v>
      </x:c>
    </x:row>
    <x:row r="17" spans="1:4">
      <x:c r="A17" s="4" t="s">
        <x:v>12750</x:v>
      </x:c>
      <x:c r="B17" s="6" t="s">
        <x:v>12748</x:v>
      </x:c>
      <x:c r="C17" s="5" t="s">
        <x:v>12751</x:v>
      </x:c>
      <x:c r="D17" s="5" t="s">
        <x:v>430</x:v>
      </x:c>
    </x:row>
    <x:row r="18" spans="1:4">
      <x:c r="A18" s="4" t="s">
        <x:v>12752</x:v>
      </x:c>
      <x:c r="B18" s="6" t="s">
        <x:v>12748</x:v>
      </x:c>
      <x:c r="C18" s="5" t="s">
        <x:v>12753</x:v>
      </x:c>
      <x:c r="D18" s="5" t="s">
        <x:v>430</x:v>
      </x:c>
    </x:row>
    <x:row r="19" spans="1:4">
      <x:c r="A19" s="4" t="s">
        <x:v>12754</x:v>
      </x:c>
      <x:c r="B19" s="6" t="s">
        <x:v>12755</x:v>
      </x:c>
      <x:c r="C19" s="5" t="s">
        <x:v>12756</x:v>
      </x:c>
      <x:c r="D19" s="5" t="s">
        <x:v>207</x:v>
      </x:c>
    </x:row>
    <x:row r="20" spans="1:4">
      <x:c r="A20" s="4" t="s">
        <x:v>12757</x:v>
      </x:c>
      <x:c r="B20" s="6" t="s">
        <x:v>12758</x:v>
      </x:c>
      <x:c r="C20" s="5" t="s">
        <x:v>12759</x:v>
      </x:c>
      <x:c r="D20" s="5" t="s">
        <x:v>207</x:v>
      </x:c>
    </x:row>
    <x:row r="21" spans="1:4">
      <x:c r="A21" s="4" t="s">
        <x:v>12760</x:v>
      </x:c>
      <x:c r="B21" s="6" t="s">
        <x:v>12758</x:v>
      </x:c>
      <x:c r="C21" s="5" t="s">
        <x:v>12761</x:v>
      </x:c>
      <x:c r="D21" s="5" t="s">
        <x:v>433</x:v>
      </x:c>
    </x:row>
    <x:row r="22" spans="1:4">
      <x:c r="A22" s="4" t="s">
        <x:v>12762</x:v>
      </x:c>
      <x:c r="B22" s="6" t="s">
        <x:v>12763</x:v>
      </x:c>
      <x:c r="C22" s="5" t="s">
        <x:v>12764</x:v>
      </x:c>
      <x:c r="D22" s="5" t="s">
        <x:v>211</x:v>
      </x:c>
    </x:row>
    <x:row r="23" spans="1:4">
      <x:c r="A23" s="4" t="s">
        <x:v>12765</x:v>
      </x:c>
      <x:c r="B23" s="6" t="s">
        <x:v>12766</x:v>
      </x:c>
      <x:c r="C23" s="5" t="s">
        <x:v>12767</x:v>
      </x:c>
      <x:c r="D23" s="5" t="s">
        <x:v>215</x:v>
      </x:c>
    </x:row>
    <x:row r="24" spans="1:4">
      <x:c r="A24" s="4" t="s">
        <x:v>12768</x:v>
      </x:c>
      <x:c r="B24" s="6" t="s">
        <x:v>12766</x:v>
      </x:c>
      <x:c r="C24" s="5" t="s">
        <x:v>12769</x:v>
      </x:c>
      <x:c r="D24" s="5" t="s">
        <x:v>439</x:v>
      </x:c>
    </x:row>
    <x:row r="25" spans="1:4">
      <x:c r="A25" s="4" t="s">
        <x:v>12770</x:v>
      </x:c>
      <x:c r="B25" s="6" t="s">
        <x:v>12771</x:v>
      </x:c>
      <x:c r="C25" s="5" t="s">
        <x:v>12772</x:v>
      </x:c>
      <x:c r="D25" s="5" t="s">
        <x:v>207</x:v>
      </x:c>
    </x:row>
    <x:row r="26" spans="1:4">
      <x:c r="A26" s="4" t="s">
        <x:v>12773</x:v>
      </x:c>
      <x:c r="B26" s="6" t="s">
        <x:v>1842</x:v>
      </x:c>
      <x:c r="C26" s="5" t="s">
        <x:v>12774</x:v>
      </x:c>
      <x:c r="D26" s="5" t="s">
        <x:v>360</x:v>
      </x:c>
    </x:row>
    <x:row r="27" spans="1:4">
      <x:c r="A27" s="4" t="s">
        <x:v>12775</x:v>
      </x:c>
      <x:c r="B27" s="6" t="s">
        <x:v>12776</x:v>
      </x:c>
      <x:c r="C27" s="5" t="s">
        <x:v>12777</x:v>
      </x:c>
      <x:c r="D27" s="5" t="s">
        <x:v>275</x:v>
      </x:c>
    </x:row>
    <x:row r="28" spans="1:4">
      <x:c r="A28" s="4" t="s">
        <x:v>12778</x:v>
      </x:c>
      <x:c r="B28" s="6" t="s">
        <x:v>12779</x:v>
      </x:c>
      <x:c r="C28" s="5" t="s">
        <x:v>12780</x:v>
      </x:c>
      <x:c r="D28" s="5" t="s">
        <x:v>234</x:v>
      </x:c>
    </x:row>
    <x:row r="29" spans="1:4">
      <x:c r="A29" s="4" t="s">
        <x:v>12781</x:v>
      </x:c>
      <x:c r="B29" s="6" t="s">
        <x:v>12782</x:v>
      </x:c>
      <x:c r="C29" s="5" t="s">
        <x:v>12783</x:v>
      </x:c>
      <x:c r="D29" s="5" t="s">
        <x:v>360</x:v>
      </x:c>
    </x:row>
    <x:row r="30" spans="1:4">
      <x:c r="A30" s="4" t="s">
        <x:v>12784</x:v>
      </x:c>
      <x:c r="B30" s="6" t="s">
        <x:v>12785</x:v>
      </x:c>
      <x:c r="C30" s="5" t="s">
        <x:v>12786</x:v>
      </x:c>
      <x:c r="D30" s="5" t="s">
        <x:v>234</x:v>
      </x:c>
    </x:row>
    <x:row r="31" spans="1:4">
      <x:c r="A31" s="4" t="s">
        <x:v>12787</x:v>
      </x:c>
      <x:c r="B31" s="6" t="s">
        <x:v>5249</x:v>
      </x:c>
      <x:c r="C31" s="5" t="s">
        <x:v>12788</x:v>
      </x:c>
      <x:c r="D31" s="5" t="s">
        <x:v>275</x:v>
      </x:c>
    </x:row>
    <x:row r="32" spans="1:4">
      <x:c r="A32" s="4" t="s">
        <x:v>12789</x:v>
      </x:c>
      <x:c r="B32" s="6" t="s">
        <x:v>12790</x:v>
      </x:c>
      <x:c r="C32" s="5" t="s">
        <x:v>12791</x:v>
      </x:c>
      <x:c r="D32" s="5" t="s">
        <x:v>396</x:v>
      </x:c>
    </x:row>
    <x:row r="33" spans="1:4">
      <x:c r="A33" s="4" t="s">
        <x:v>12792</x:v>
      </x:c>
      <x:c r="B33" s="6" t="s">
        <x:v>12793</x:v>
      </x:c>
      <x:c r="C33" s="5" t="s">
        <x:v>12794</x:v>
      </x:c>
      <x:c r="D33" s="5" t="s">
        <x:v>344</x:v>
      </x:c>
    </x:row>
    <x:row r="34" spans="1:4">
      <x:c r="A34" s="4" t="s">
        <x:v>12795</x:v>
      </x:c>
      <x:c r="B34" s="6" t="s">
        <x:v>12793</x:v>
      </x:c>
      <x:c r="C34" s="5" t="s">
        <x:v>12796</x:v>
      </x:c>
      <x:c r="D34" s="5" t="s">
        <x:v>344</x:v>
      </x:c>
    </x:row>
    <x:row r="35" spans="1:4">
      <x:c r="A35" s="4" t="s">
        <x:v>12797</x:v>
      </x:c>
      <x:c r="B35" s="6" t="s">
        <x:v>12798</x:v>
      </x:c>
      <x:c r="C35" s="5" t="s">
        <x:v>12799</x:v>
      </x:c>
      <x:c r="D35" s="5" t="s">
        <x:v>448</x:v>
      </x:c>
    </x:row>
    <x:row r="36" spans="1:4">
      <x:c r="A36" s="4" t="s">
        <x:v>12800</x:v>
      </x:c>
      <x:c r="B36" s="6" t="s">
        <x:v>12798</x:v>
      </x:c>
      <x:c r="C36" s="5" t="s">
        <x:v>12801</x:v>
      </x:c>
      <x:c r="D36" s="5" t="s">
        <x:v>350</x:v>
      </x:c>
    </x:row>
    <x:row r="37" spans="1:4">
      <x:c r="A37" s="4" t="s">
        <x:v>12802</x:v>
      </x:c>
      <x:c r="B37" s="6" t="s">
        <x:v>12803</x:v>
      </x:c>
      <x:c r="C37" s="5" t="s">
        <x:v>12804</x:v>
      </x:c>
      <x:c r="D37" s="5" t="s">
        <x:v>400</x:v>
      </x:c>
    </x:row>
    <x:row r="38" spans="1:4">
      <x:c r="A38" s="4" t="s">
        <x:v>12805</x:v>
      </x:c>
      <x:c r="B38" s="6" t="s">
        <x:v>12806</x:v>
      </x:c>
      <x:c r="C38" s="5" t="s">
        <x:v>12807</x:v>
      </x:c>
      <x:c r="D38" s="5" t="s">
        <x:v>457</x:v>
      </x:c>
    </x:row>
    <x:row r="39" spans="1:4">
      <x:c r="A39" s="4" t="s">
        <x:v>12808</x:v>
      </x:c>
      <x:c r="B39" s="6" t="s">
        <x:v>12806</x:v>
      </x:c>
      <x:c r="C39" s="5" t="s">
        <x:v>12809</x:v>
      </x:c>
      <x:c r="D39" s="5" t="s">
        <x:v>234</x:v>
      </x:c>
    </x:row>
    <x:row r="40" spans="1:4">
      <x:c r="A40" s="4" t="s">
        <x:v>12810</x:v>
      </x:c>
      <x:c r="B40" s="6" t="s">
        <x:v>12811</x:v>
      </x:c>
      <x:c r="C40" s="5" t="s">
        <x:v>12812</x:v>
      </x:c>
      <x:c r="D40" s="5" t="s">
        <x:v>457</x:v>
      </x:c>
    </x:row>
    <x:row r="41" spans="1:4">
      <x:c r="A41" s="4" t="s">
        <x:v>12813</x:v>
      </x:c>
      <x:c r="B41" s="6" t="s">
        <x:v>12811</x:v>
      </x:c>
      <x:c r="C41" s="5" t="s">
        <x:v>12814</x:v>
      </x:c>
      <x:c r="D41" s="5" t="s">
        <x:v>234</x:v>
      </x:c>
    </x:row>
    <x:row r="42" spans="1:4">
      <x:c r="A42" s="4" t="s">
        <x:v>12815</x:v>
      </x:c>
      <x:c r="B42" s="6" t="s">
        <x:v>12816</x:v>
      </x:c>
      <x:c r="C42" s="5" t="s">
        <x:v>12817</x:v>
      </x:c>
      <x:c r="D42" s="5" t="s">
        <x:v>466</x:v>
      </x:c>
    </x:row>
    <x:row r="43" spans="1:4">
      <x:c r="A43" s="4" t="s">
        <x:v>12818</x:v>
      </x:c>
      <x:c r="B43" s="6" t="s">
        <x:v>12816</x:v>
      </x:c>
      <x:c r="C43" s="5" t="s">
        <x:v>12819</x:v>
      </x:c>
      <x:c r="D43" s="5" t="s">
        <x:v>253</x:v>
      </x:c>
    </x:row>
    <x:row r="44" spans="1:4">
      <x:c r="A44" s="4" t="s">
        <x:v>12820</x:v>
      </x:c>
      <x:c r="B44" s="6" t="s">
        <x:v>12821</x:v>
      </x:c>
      <x:c r="C44" s="5" t="s">
        <x:v>12822</x:v>
      </x:c>
      <x:c r="D44" s="5" t="s">
        <x:v>469</x:v>
      </x:c>
    </x:row>
    <x:row r="45" spans="1:4">
      <x:c r="A45" s="4" t="s">
        <x:v>12823</x:v>
      </x:c>
      <x:c r="B45" s="6" t="s">
        <x:v>12821</x:v>
      </x:c>
      <x:c r="C45" s="5" t="s">
        <x:v>12824</x:v>
      </x:c>
      <x:c r="D45" s="5" t="s">
        <x:v>257</x:v>
      </x:c>
    </x:row>
    <x:row r="46" spans="1:4">
      <x:c r="A46" s="4" t="s">
        <x:v>12825</x:v>
      </x:c>
      <x:c r="B46" s="6" t="s">
        <x:v>12826</x:v>
      </x:c>
      <x:c r="C46" s="5" t="s">
        <x:v>12827</x:v>
      </x:c>
      <x:c r="D46" s="5" t="s">
        <x:v>421</x:v>
      </x:c>
    </x:row>
    <x:row r="47" spans="1:4">
      <x:c r="A47" s="4" t="s">
        <x:v>12828</x:v>
      </x:c>
      <x:c r="B47" s="6" t="s">
        <x:v>12829</x:v>
      </x:c>
      <x:c r="C47" s="5" t="s">
        <x:v>12830</x:v>
      </x:c>
      <x:c r="D47" s="5" t="s">
        <x:v>305</x:v>
      </x:c>
    </x:row>
    <x:row r="48" spans="1:4">
      <x:c r="A48" s="4" t="s">
        <x:v>12831</x:v>
      </x:c>
      <x:c r="B48" s="6" t="s">
        <x:v>12832</x:v>
      </x:c>
      <x:c r="C48" s="5" t="s">
        <x:v>12833</x:v>
      </x:c>
      <x:c r="D48" s="5" t="s">
        <x:v>499</x:v>
      </x:c>
    </x:row>
    <x:row r="49" spans="1:4">
      <x:c r="A49" s="4" t="s">
        <x:v>12834</x:v>
      </x:c>
      <x:c r="B49" s="6" t="s">
        <x:v>12835</x:v>
      </x:c>
      <x:c r="C49" s="5" t="s">
        <x:v>12836</x:v>
      </x:c>
      <x:c r="D49" s="5" t="s">
        <x:v>433</x:v>
      </x:c>
    </x:row>
    <x:row r="50" spans="1:4">
      <x:c r="A50" s="4" t="s">
        <x:v>12837</x:v>
      </x:c>
      <x:c r="B50" s="6" t="s">
        <x:v>8850</x:v>
      </x:c>
      <x:c r="C50" s="5" t="s">
        <x:v>12838</x:v>
      </x:c>
      <x:c r="D50" s="5" t="s">
        <x:v>454</x:v>
      </x:c>
    </x:row>
    <x:row r="51" spans="1:4">
      <x:c r="A51" s="4" t="s">
        <x:v>12839</x:v>
      </x:c>
      <x:c r="B51" s="6" t="s">
        <x:v>12840</x:v>
      </x:c>
      <x:c r="C51" s="5" t="s">
        <x:v>12841</x:v>
      </x:c>
      <x:c r="D51" s="5" t="s">
        <x:v>436</x:v>
      </x:c>
    </x:row>
    <x:row r="52" spans="1:4">
      <x:c r="A52" s="4" t="s">
        <x:v>12842</x:v>
      </x:c>
      <x:c r="B52" s="6" t="s">
        <x:v>12843</x:v>
      </x:c>
      <x:c r="C52" s="5" t="s">
        <x:v>12844</x:v>
      </x:c>
      <x:c r="D52" s="5" t="s">
        <x:v>457</x:v>
      </x:c>
    </x:row>
    <x:row r="53" spans="1:4">
      <x:c r="A53" s="4" t="s">
        <x:v>12845</x:v>
      </x:c>
      <x:c r="B53" s="6" t="s">
        <x:v>12846</x:v>
      </x:c>
      <x:c r="C53" s="5" t="s">
        <x:v>12847</x:v>
      </x:c>
      <x:c r="D53" s="5" t="s">
        <x:v>454</x:v>
      </x:c>
    </x:row>
    <x:row r="54" spans="1:4">
      <x:c r="A54" s="4" t="s">
        <x:v>12848</x:v>
      </x:c>
      <x:c r="B54" s="6" t="s">
        <x:v>12849</x:v>
      </x:c>
      <x:c r="C54" s="5" t="s">
        <x:v>12850</x:v>
      </x:c>
      <x:c r="D54" s="5" t="s">
        <x:v>457</x:v>
      </x:c>
    </x:row>
    <x:row r="55" spans="1:4">
      <x:c r="A55" s="4" t="s">
        <x:v>12851</x:v>
      </x:c>
      <x:c r="B55" s="6" t="s">
        <x:v>10921</x:v>
      </x:c>
      <x:c r="C55" s="5" t="s">
        <x:v>12852</x:v>
      </x:c>
      <x:c r="D55" s="5" t="s">
        <x:v>275</x:v>
      </x:c>
    </x:row>
    <x:row r="56" spans="1:4">
      <x:c r="A56" s="4" t="s">
        <x:v>12853</x:v>
      </x:c>
      <x:c r="B56" s="6" t="s">
        <x:v>12854</x:v>
      </x:c>
      <x:c r="C56" s="5" t="s">
        <x:v>12855</x:v>
      </x:c>
      <x:c r="D56" s="5" t="s">
        <x:v>484</x:v>
      </x:c>
    </x:row>
    <x:row r="57" spans="1:4">
      <x:c r="A57" s="4" t="s">
        <x:v>12856</x:v>
      </x:c>
      <x:c r="B57" s="6" t="s">
        <x:v>12857</x:v>
      </x:c>
      <x:c r="C57" s="5" t="s">
        <x:v>12858</x:v>
      </x:c>
      <x:c r="D57" s="5" t="s">
        <x:v>278</x:v>
      </x:c>
    </x:row>
    <x:row r="58" spans="1:4">
      <x:c r="A58" s="4" t="s">
        <x:v>12859</x:v>
      </x:c>
      <x:c r="B58" s="6" t="s">
        <x:v>12860</x:v>
      </x:c>
      <x:c r="C58" s="5" t="s">
        <x:v>12861</x:v>
      </x:c>
      <x:c r="D58" s="5" t="s">
        <x:v>565</x:v>
      </x:c>
    </x:row>
    <x:row r="59" spans="1:4">
      <x:c r="A59" s="4" t="s">
        <x:v>12862</x:v>
      </x:c>
      <x:c r="B59" s="6" t="s">
        <x:v>12863</x:v>
      </x:c>
      <x:c r="C59" s="5" t="s">
        <x:v>12864</x:v>
      </x:c>
      <x:c r="D59" s="5" t="s">
        <x:v>565</x:v>
      </x:c>
    </x:row>
    <x:row r="60" spans="1:4">
      <x:c r="A60" s="4" t="s">
        <x:v>12865</x:v>
      </x:c>
      <x:c r="B60" s="6" t="s">
        <x:v>12866</x:v>
      </x:c>
      <x:c r="C60" s="5" t="s">
        <x:v>12867</x:v>
      </x:c>
      <x:c r="D60" s="5" t="s">
        <x:v>281</x:v>
      </x:c>
    </x:row>
    <x:row r="61" spans="1:4">
      <x:c r="A61" s="4" t="s">
        <x:v>12868</x:v>
      </x:c>
      <x:c r="B61" s="6" t="s">
        <x:v>12869</x:v>
      </x:c>
      <x:c r="C61" s="5" t="s">
        <x:v>12870</x:v>
      </x:c>
      <x:c r="D61" s="5" t="s">
        <x:v>284</x:v>
      </x:c>
    </x:row>
    <x:row r="62" spans="1:4">
      <x:c r="A62" s="4" t="s">
        <x:v>12871</x:v>
      </x:c>
      <x:c r="B62" s="6" t="s">
        <x:v>12872</x:v>
      </x:c>
      <x:c r="C62" s="5" t="s">
        <x:v>12873</x:v>
      </x:c>
      <x:c r="D62" s="5" t="s">
        <x:v>290</x:v>
      </x:c>
    </x:row>
    <x:row r="63" spans="1:4">
      <x:c r="A63" s="4" t="s">
        <x:v>12874</x:v>
      </x:c>
      <x:c r="B63" s="6" t="s">
        <x:v>12875</x:v>
      </x:c>
      <x:c r="C63" s="5" t="s">
        <x:v>12876</x:v>
      </x:c>
      <x:c r="D63" s="5" t="s">
        <x:v>293</x:v>
      </x:c>
    </x:row>
    <x:row r="64" spans="1:4">
      <x:c r="A64" s="4" t="s">
        <x:v>12877</x:v>
      </x:c>
      <x:c r="B64" s="6" t="s">
        <x:v>12878</x:v>
      </x:c>
      <x:c r="C64" s="5" t="s">
        <x:v>12879</x:v>
      </x:c>
      <x:c r="D64" s="5" t="s">
        <x:v>293</x:v>
      </x:c>
    </x:row>
    <x:row r="65" spans="1:4">
      <x:c r="A65" s="4" t="s">
        <x:v>12880</x:v>
      </x:c>
      <x:c r="B65" s="6" t="s">
        <x:v>12881</x:v>
      </x:c>
      <x:c r="C65" s="5" t="s">
        <x:v>12882</x:v>
      </x:c>
      <x:c r="D65" s="5" t="s">
        <x:v>316</x:v>
      </x:c>
    </x:row>
    <x:row r="66" spans="1:4">
      <x:c r="A66" s="4" t="s">
        <x:v>12883</x:v>
      </x:c>
      <x:c r="B66" s="6" t="s">
        <x:v>12881</x:v>
      </x:c>
      <x:c r="C66" s="5" t="s">
        <x:v>12884</x:v>
      </x:c>
      <x:c r="D66" s="5" t="s">
        <x:v>520</x:v>
      </x:c>
    </x:row>
    <x:row r="67" spans="1:4">
      <x:c r="A67" s="4" t="s">
        <x:v>12885</x:v>
      </x:c>
      <x:c r="B67" s="6" t="s">
        <x:v>12881</x:v>
      </x:c>
      <x:c r="C67" s="5" t="s">
        <x:v>12886</x:v>
      </x:c>
      <x:c r="D67" s="5" t="s">
        <x:v>520</x:v>
      </x:c>
    </x:row>
    <x:row r="68" spans="1:4">
      <x:c r="A68" s="4" t="s">
        <x:v>12887</x:v>
      </x:c>
      <x:c r="B68" s="6" t="s">
        <x:v>12881</x:v>
      </x:c>
      <x:c r="C68" s="5" t="s">
        <x:v>12888</x:v>
      </x:c>
      <x:c r="D68" s="5" t="s">
        <x:v>505</x:v>
      </x:c>
    </x:row>
    <x:row r="69" spans="1:4">
      <x:c r="A69" s="4" t="s">
        <x:v>12889</x:v>
      </x:c>
      <x:c r="B69" s="6" t="s">
        <x:v>12881</x:v>
      </x:c>
      <x:c r="C69" s="5" t="s">
        <x:v>12890</x:v>
      </x:c>
      <x:c r="D69" s="5" t="s">
        <x:v>505</x:v>
      </x:c>
    </x:row>
    <x:row r="70" spans="1:4">
      <x:c r="A70" s="4" t="s">
        <x:v>12891</x:v>
      </x:c>
      <x:c r="B70" s="6" t="s">
        <x:v>12881</x:v>
      </x:c>
      <x:c r="C70" s="5" t="s">
        <x:v>12892</x:v>
      </x:c>
      <x:c r="D70" s="5" t="s">
        <x:v>322</x:v>
      </x:c>
    </x:row>
    <x:row r="71" spans="1:4">
      <x:c r="A71" s="4" t="s">
        <x:v>12893</x:v>
      </x:c>
      <x:c r="B71" s="6" t="s">
        <x:v>12881</x:v>
      </x:c>
      <x:c r="C71" s="5" t="s">
        <x:v>12894</x:v>
      </x:c>
      <x:c r="D71" s="5" t="s">
        <x:v>316</x:v>
      </x:c>
    </x:row>
    <x:row r="72" spans="1:4">
      <x:c r="A72" s="4" t="s">
        <x:v>12895</x:v>
      </x:c>
      <x:c r="B72" s="6" t="s">
        <x:v>12881</x:v>
      </x:c>
      <x:c r="C72" s="5" t="s">
        <x:v>12896</x:v>
      </x:c>
      <x:c r="D72" s="5" t="s">
        <x:v>331</x:v>
      </x:c>
    </x:row>
    <x:row r="73" spans="1:4">
      <x:c r="A73" s="4" t="s">
        <x:v>12897</x:v>
      </x:c>
      <x:c r="B73" s="6" t="s">
        <x:v>12881</x:v>
      </x:c>
      <x:c r="C73" s="5" t="s">
        <x:v>12898</x:v>
      </x:c>
      <x:c r="D73" s="5" t="s">
        <x:v>331</x:v>
      </x:c>
    </x:row>
    <x:row r="74" spans="1:4">
      <x:c r="A74" s="4" t="s">
        <x:v>12899</x:v>
      </x:c>
      <x:c r="B74" s="6" t="s">
        <x:v>12881</x:v>
      </x:c>
      <x:c r="C74" s="5" t="s">
        <x:v>12900</x:v>
      </x:c>
      <x:c r="D74" s="5" t="s">
        <x:v>331</x:v>
      </x:c>
    </x:row>
    <x:row r="75" spans="1:4">
      <x:c r="A75" s="4" t="s">
        <x:v>12901</x:v>
      </x:c>
      <x:c r="B75" s="6" t="s">
        <x:v>12881</x:v>
      </x:c>
      <x:c r="C75" s="5" t="s">
        <x:v>12902</x:v>
      </x:c>
      <x:c r="D75" s="5" t="s">
        <x:v>535</x:v>
      </x:c>
    </x:row>
    <x:row r="76" spans="1:4">
      <x:c r="A76" s="4" t="s">
        <x:v>12903</x:v>
      </x:c>
      <x:c r="B76" s="6" t="s">
        <x:v>12881</x:v>
      </x:c>
      <x:c r="C76" s="5" t="s">
        <x:v>12904</x:v>
      </x:c>
      <x:c r="D76" s="5" t="s">
        <x:v>535</x:v>
      </x:c>
    </x:row>
    <x:row r="77" spans="1:4">
      <x:c r="A77" s="4" t="s">
        <x:v>12905</x:v>
      </x:c>
      <x:c r="B77" s="6" t="s">
        <x:v>12881</x:v>
      </x:c>
      <x:c r="C77" s="5" t="s">
        <x:v>12906</x:v>
      </x:c>
      <x:c r="D77" s="5" t="s">
        <x:v>535</x:v>
      </x:c>
    </x:row>
    <x:row r="78" spans="1:4">
      <x:c r="A78" s="4" t="s">
        <x:v>12907</x:v>
      </x:c>
      <x:c r="B78" s="6" t="s">
        <x:v>12881</x:v>
      </x:c>
      <x:c r="C78" s="5" t="s">
        <x:v>12908</x:v>
      </x:c>
      <x:c r="D78" s="5" t="s">
        <x:v>309</x:v>
      </x:c>
    </x:row>
    <x:row r="79" spans="1:4">
      <x:c r="A79" s="4" t="s">
        <x:v>12909</x:v>
      </x:c>
      <x:c r="B79" s="6" t="s">
        <x:v>12881</x:v>
      </x:c>
      <x:c r="C79" s="5" t="s">
        <x:v>12910</x:v>
      </x:c>
      <x:c r="D79" s="5" t="s">
        <x:v>309</x:v>
      </x:c>
    </x:row>
    <x:row r="80" spans="1:4">
      <x:c r="A80" s="4" t="s">
        <x:v>12911</x:v>
      </x:c>
      <x:c r="B80" s="6" t="s">
        <x:v>12881</x:v>
      </x:c>
      <x:c r="C80" s="5" t="s">
        <x:v>12912</x:v>
      </x:c>
      <x:c r="D80" s="5" t="s">
        <x:v>309</x:v>
      </x:c>
    </x:row>
    <x:row r="81" spans="1:4">
      <x:c r="A81" s="4" t="s">
        <x:v>12913</x:v>
      </x:c>
      <x:c r="B81" s="6" t="s">
        <x:v>12881</x:v>
      </x:c>
      <x:c r="C81" s="5" t="s">
        <x:v>12914</x:v>
      </x:c>
      <x:c r="D81" s="5" t="s">
        <x:v>505</x:v>
      </x:c>
    </x:row>
    <x:row r="82" spans="1:4">
      <x:c r="A82" s="4" t="s">
        <x:v>12915</x:v>
      </x:c>
      <x:c r="B82" s="6" t="s">
        <x:v>12881</x:v>
      </x:c>
      <x:c r="C82" s="5" t="s">
        <x:v>12916</x:v>
      </x:c>
      <x:c r="D82" s="5" t="s">
        <x:v>322</x:v>
      </x:c>
    </x:row>
    <x:row r="83" spans="1:4">
      <x:c r="A83" s="4" t="s">
        <x:v>12917</x:v>
      </x:c>
      <x:c r="B83" s="6" t="s">
        <x:v>12881</x:v>
      </x:c>
      <x:c r="C83" s="5" t="s">
        <x:v>12918</x:v>
      </x:c>
      <x:c r="D83" s="5" t="s">
        <x:v>520</x:v>
      </x:c>
    </x:row>
    <x:row r="84" spans="1:4">
      <x:c r="A84" s="4" t="s">
        <x:v>12919</x:v>
      </x:c>
      <x:c r="B84" s="6" t="s">
        <x:v>12881</x:v>
      </x:c>
      <x:c r="C84" s="5" t="s">
        <x:v>12920</x:v>
      </x:c>
      <x:c r="D84" s="5" t="s">
        <x:v>313</x:v>
      </x:c>
    </x:row>
    <x:row r="85" spans="1:4">
      <x:c r="A85" s="4" t="s">
        <x:v>12921</x:v>
      </x:c>
      <x:c r="B85" s="6" t="s">
        <x:v>12881</x:v>
      </x:c>
      <x:c r="C85" s="5" t="s">
        <x:v>12922</x:v>
      </x:c>
      <x:c r="D85" s="5" t="s">
        <x:v>526</x:v>
      </x:c>
    </x:row>
    <x:row r="86" spans="1:4">
      <x:c r="A86" s="4" t="s">
        <x:v>12923</x:v>
      </x:c>
      <x:c r="B86" s="6" t="s">
        <x:v>12881</x:v>
      </x:c>
      <x:c r="C86" s="5" t="s">
        <x:v>12924</x:v>
      </x:c>
      <x:c r="D86" s="5" t="s">
        <x:v>526</x:v>
      </x:c>
    </x:row>
    <x:row r="87" spans="1:4">
      <x:c r="A87" s="4" t="s">
        <x:v>12925</x:v>
      </x:c>
      <x:c r="B87" s="6" t="s">
        <x:v>12881</x:v>
      </x:c>
      <x:c r="C87" s="5" t="s">
        <x:v>12926</x:v>
      </x:c>
      <x:c r="D87" s="5" t="s">
        <x:v>526</x:v>
      </x:c>
    </x:row>
    <x:row r="88" spans="1:4">
      <x:c r="A88" s="4" t="s">
        <x:v>12927</x:v>
      </x:c>
      <x:c r="B88" s="6" t="s">
        <x:v>12881</x:v>
      </x:c>
      <x:c r="C88" s="5" t="s">
        <x:v>12928</x:v>
      </x:c>
      <x:c r="D88" s="5" t="s">
        <x:v>325</x:v>
      </x:c>
    </x:row>
    <x:row r="89" spans="1:4">
      <x:c r="A89" s="4" t="s">
        <x:v>12929</x:v>
      </x:c>
      <x:c r="B89" s="6" t="s">
        <x:v>12881</x:v>
      </x:c>
      <x:c r="C89" s="5" t="s">
        <x:v>12930</x:v>
      </x:c>
      <x:c r="D89" s="5" t="s">
        <x:v>514</x:v>
      </x:c>
    </x:row>
    <x:row r="90" spans="1:4">
      <x:c r="A90" s="4" t="s">
        <x:v>12931</x:v>
      </x:c>
      <x:c r="B90" s="6" t="s">
        <x:v>12881</x:v>
      </x:c>
      <x:c r="C90" s="5" t="s">
        <x:v>12932</x:v>
      </x:c>
      <x:c r="D90" s="5" t="s">
        <x:v>514</x:v>
      </x:c>
    </x:row>
    <x:row r="91" spans="1:4">
      <x:c r="A91" s="4" t="s">
        <x:v>12933</x:v>
      </x:c>
      <x:c r="B91" s="6" t="s">
        <x:v>12881</x:v>
      </x:c>
      <x:c r="C91" s="5" t="s">
        <x:v>12934</x:v>
      </x:c>
      <x:c r="D91" s="5" t="s">
        <x:v>514</x:v>
      </x:c>
    </x:row>
    <x:row r="92" spans="1:4">
      <x:c r="A92" s="4" t="s">
        <x:v>12935</x:v>
      </x:c>
      <x:c r="B92" s="6" t="s">
        <x:v>12881</x:v>
      </x:c>
      <x:c r="C92" s="5" t="s">
        <x:v>12936</x:v>
      </x:c>
      <x:c r="D92" s="5" t="s">
        <x:v>325</x:v>
      </x:c>
    </x:row>
    <x:row r="93" spans="1:4">
      <x:c r="A93" s="4" t="s">
        <x:v>12937</x:v>
      </x:c>
      <x:c r="B93" s="6" t="s">
        <x:v>12881</x:v>
      </x:c>
      <x:c r="C93" s="5" t="s">
        <x:v>12938</x:v>
      </x:c>
      <x:c r="D93" s="5" t="s">
        <x:v>325</x:v>
      </x:c>
    </x:row>
    <x:row r="94" spans="1:4">
      <x:c r="A94" s="4" t="s">
        <x:v>12939</x:v>
      </x:c>
      <x:c r="B94" s="6" t="s">
        <x:v>12881</x:v>
      </x:c>
      <x:c r="C94" s="5" t="s">
        <x:v>12940</x:v>
      </x:c>
      <x:c r="D94" s="5" t="s">
        <x:v>532</x:v>
      </x:c>
    </x:row>
    <x:row r="95" spans="1:4">
      <x:c r="A95" s="4" t="s">
        <x:v>12941</x:v>
      </x:c>
      <x:c r="B95" s="6" t="s">
        <x:v>12881</x:v>
      </x:c>
      <x:c r="C95" s="5" t="s">
        <x:v>12942</x:v>
      </x:c>
      <x:c r="D95" s="5" t="s">
        <x:v>313</x:v>
      </x:c>
    </x:row>
    <x:row r="96" spans="1:4">
      <x:c r="A96" s="4" t="s">
        <x:v>12943</x:v>
      </x:c>
      <x:c r="B96" s="6" t="s">
        <x:v>12881</x:v>
      </x:c>
      <x:c r="C96" s="5" t="s">
        <x:v>12944</x:v>
      </x:c>
      <x:c r="D96" s="5" t="s">
        <x:v>313</x:v>
      </x:c>
    </x:row>
    <x:row r="97" spans="1:4">
      <x:c r="A97" s="4" t="s">
        <x:v>12945</x:v>
      </x:c>
      <x:c r="B97" s="6" t="s">
        <x:v>12881</x:v>
      </x:c>
      <x:c r="C97" s="5" t="s">
        <x:v>12946</x:v>
      </x:c>
      <x:c r="D97" s="5" t="s">
        <x:v>322</x:v>
      </x:c>
    </x:row>
    <x:row r="98" spans="1:4">
      <x:c r="A98" s="4" t="s">
        <x:v>12947</x:v>
      </x:c>
      <x:c r="B98" s="6" t="s">
        <x:v>12881</x:v>
      </x:c>
      <x:c r="C98" s="5" t="s">
        <x:v>12948</x:v>
      </x:c>
      <x:c r="D98" s="5" t="s">
        <x:v>316</x:v>
      </x:c>
    </x:row>
    <x:row r="99" spans="1:4">
      <x:c r="A99" s="4" t="s">
        <x:v>12949</x:v>
      </x:c>
      <x:c r="B99" s="6" t="s">
        <x:v>12881</x:v>
      </x:c>
      <x:c r="C99" s="5" t="s">
        <x:v>12950</x:v>
      </x:c>
      <x:c r="D99" s="5" t="s">
        <x:v>532</x:v>
      </x:c>
    </x:row>
    <x:row r="100" spans="1:4">
      <x:c r="A100" s="4" t="s">
        <x:v>12951</x:v>
      </x:c>
      <x:c r="B100" s="6" t="s">
        <x:v>12881</x:v>
      </x:c>
      <x:c r="C100" s="5" t="s">
        <x:v>12952</x:v>
      </x:c>
      <x:c r="D100" s="5" t="s">
        <x:v>508</x:v>
      </x:c>
    </x:row>
    <x:row r="101" spans="1:4">
      <x:c r="A101" s="4" t="s">
        <x:v>12953</x:v>
      </x:c>
      <x:c r="B101" s="6" t="s">
        <x:v>12881</x:v>
      </x:c>
      <x:c r="C101" s="5" t="s">
        <x:v>12954</x:v>
      </x:c>
      <x:c r="D101" s="5" t="s">
        <x:v>508</x:v>
      </x:c>
    </x:row>
    <x:row r="102" spans="1:4">
      <x:c r="A102" s="4" t="s">
        <x:v>12955</x:v>
      </x:c>
      <x:c r="B102" s="6" t="s">
        <x:v>12881</x:v>
      </x:c>
      <x:c r="C102" s="5" t="s">
        <x:v>12956</x:v>
      </x:c>
      <x:c r="D102" s="5" t="s">
        <x:v>508</x:v>
      </x:c>
    </x:row>
    <x:row r="103" spans="1:4">
      <x:c r="A103" s="4" t="s">
        <x:v>12957</x:v>
      </x:c>
      <x:c r="B103" s="6" t="s">
        <x:v>12881</x:v>
      </x:c>
      <x:c r="C103" s="5" t="s">
        <x:v>12958</x:v>
      </x:c>
      <x:c r="D103" s="5" t="s">
        <x:v>328</x:v>
      </x:c>
    </x:row>
    <x:row r="104" spans="1:4">
      <x:c r="A104" s="4" t="s">
        <x:v>12959</x:v>
      </x:c>
      <x:c r="B104" s="6" t="s">
        <x:v>12881</x:v>
      </x:c>
      <x:c r="C104" s="5" t="s">
        <x:v>12960</x:v>
      </x:c>
      <x:c r="D104" s="5" t="s">
        <x:v>328</x:v>
      </x:c>
    </x:row>
    <x:row r="105" spans="1:4">
      <x:c r="A105" s="4" t="s">
        <x:v>12961</x:v>
      </x:c>
      <x:c r="B105" s="6" t="s">
        <x:v>12881</x:v>
      </x:c>
      <x:c r="C105" s="5" t="s">
        <x:v>12962</x:v>
      </x:c>
      <x:c r="D105" s="5" t="s">
        <x:v>328</x:v>
      </x:c>
    </x:row>
    <x:row r="106" spans="1:4">
      <x:c r="A106" s="4" t="s">
        <x:v>12963</x:v>
      </x:c>
      <x:c r="B106" s="6" t="s">
        <x:v>12881</x:v>
      </x:c>
      <x:c r="C106" s="5" t="s">
        <x:v>12964</x:v>
      </x:c>
      <x:c r="D106" s="5" t="s">
        <x:v>532</x:v>
      </x:c>
    </x:row>
    <x:row r="107" spans="1:4">
      <x:c r="A107" s="4" t="s">
        <x:v>12965</x:v>
      </x:c>
      <x:c r="B107" s="6" t="s">
        <x:v>12966</x:v>
      </x:c>
      <x:c r="C107" s="5" t="s">
        <x:v>12967</x:v>
      </x:c>
      <x:c r="D107" s="5" t="s">
        <x:v>319</x:v>
      </x:c>
    </x:row>
    <x:row r="108" spans="1:4">
      <x:c r="A108" s="4" t="s">
        <x:v>12968</x:v>
      </x:c>
      <x:c r="B108" s="6" t="s">
        <x:v>12966</x:v>
      </x:c>
      <x:c r="C108" s="5" t="s">
        <x:v>12969</x:v>
      </x:c>
      <x:c r="D108" s="5" t="s">
        <x:v>319</x:v>
      </x:c>
    </x:row>
    <x:row r="109" spans="1:4">
      <x:c r="A109" s="4" t="s">
        <x:v>12970</x:v>
      </x:c>
      <x:c r="B109" s="6" t="s">
        <x:v>12966</x:v>
      </x:c>
      <x:c r="C109" s="5" t="s">
        <x:v>12971</x:v>
      </x:c>
      <x:c r="D109" s="5" t="s">
        <x:v>319</x:v>
      </x:c>
    </x:row>
    <x:row r="110" spans="1:4">
      <x:c r="A110" s="4" t="s">
        <x:v>12972</x:v>
      </x:c>
      <x:c r="B110" s="6" t="s">
        <x:v>12966</x:v>
      </x:c>
      <x:c r="C110" s="5" t="s">
        <x:v>12973</x:v>
      </x:c>
      <x:c r="D110" s="5" t="s">
        <x:v>517</x:v>
      </x:c>
    </x:row>
    <x:row r="111" spans="1:4">
      <x:c r="A111" s="4" t="s">
        <x:v>12974</x:v>
      </x:c>
      <x:c r="B111" s="6" t="s">
        <x:v>12966</x:v>
      </x:c>
      <x:c r="C111" s="5" t="s">
        <x:v>12975</x:v>
      </x:c>
      <x:c r="D111" s="5" t="s">
        <x:v>517</x:v>
      </x:c>
    </x:row>
    <x:row r="112" spans="1:4">
      <x:c r="A112" s="4" t="s">
        <x:v>12976</x:v>
      </x:c>
      <x:c r="B112" s="6" t="s">
        <x:v>12966</x:v>
      </x:c>
      <x:c r="C112" s="5" t="s">
        <x:v>12977</x:v>
      </x:c>
      <x:c r="D112" s="5" t="s">
        <x:v>517</x:v>
      </x:c>
    </x:row>
  </x:sheetData>
  <x:autoFilter ref="A4:D112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6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12978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12979</x:v>
      </x:c>
      <x:c r="B5" s="6" t="s">
        <x:v>12980</x:v>
      </x:c>
      <x:c r="C5" s="5" t="s">
        <x:v>12981</x:v>
      </x:c>
      <x:c r="D5" s="5" t="s">
        <x:v>250</x:v>
      </x:c>
    </x:row>
    <x:row r="6" spans="1:4">
      <x:c r="A6" s="4" t="s">
        <x:v>12982</x:v>
      </x:c>
      <x:c r="B6" s="6" t="s">
        <x:v>12983</x:v>
      </x:c>
      <x:c r="C6" s="5" t="s">
        <x:v>12984</x:v>
      </x:c>
      <x:c r="D6" s="5" t="s">
        <x:v>281</x:v>
      </x:c>
    </x:row>
  </x:sheetData>
  <x:autoFilter ref="A4:D6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a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7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12985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12986</x:v>
      </x:c>
      <x:c r="B5" s="6" t="s">
        <x:v>12987</x:v>
      </x:c>
      <x:c r="C5" s="5" t="s">
        <x:v>12988</x:v>
      </x:c>
      <x:c r="D5" s="5" t="s">
        <x:v>558</x:v>
      </x:c>
    </x:row>
    <x:row r="6" spans="1:4">
      <x:c r="A6" s="4" t="s">
        <x:v>12989</x:v>
      </x:c>
      <x:c r="B6" s="6" t="s">
        <x:v>12990</x:v>
      </x:c>
      <x:c r="C6" s="5" t="s">
        <x:v>12991</x:v>
      </x:c>
      <x:c r="D6" s="5" t="s">
        <x:v>281</x:v>
      </x:c>
    </x:row>
    <x:row r="7" spans="1:4">
      <x:c r="A7" s="4" t="s">
        <x:v>12992</x:v>
      </x:c>
      <x:c r="B7" s="6" t="s">
        <x:v>12993</x:v>
      </x:c>
      <x:c r="C7" s="5" t="s">
        <x:v>12994</x:v>
      </x:c>
      <x:c r="D7" s="5" t="s">
        <x:v>281</x:v>
      </x:c>
    </x:row>
    <x:row r="8" spans="1:4">
      <x:c r="A8" s="4" t="s">
        <x:v>12995</x:v>
      </x:c>
      <x:c r="B8" s="6" t="s">
        <x:v>12996</x:v>
      </x:c>
      <x:c r="C8" s="5" t="s">
        <x:v>12997</x:v>
      </x:c>
      <x:c r="D8" s="5" t="s">
        <x:v>250</x:v>
      </x:c>
    </x:row>
    <x:row r="9" spans="1:4">
      <x:c r="A9" s="4" t="s">
        <x:v>12998</x:v>
      </x:c>
      <x:c r="B9" s="6" t="s">
        <x:v>12999</x:v>
      </x:c>
      <x:c r="C9" s="5" t="s">
        <x:v>13000</x:v>
      </x:c>
      <x:c r="D9" s="5" t="s">
        <x:v>367</x:v>
      </x:c>
    </x:row>
    <x:row r="10" spans="1:4">
      <x:c r="A10" s="4" t="s">
        <x:v>13001</x:v>
      </x:c>
      <x:c r="B10" s="6" t="s">
        <x:v>13002</x:v>
      </x:c>
      <x:c r="C10" s="5" t="s">
        <x:v>13003</x:v>
      </x:c>
      <x:c r="D10" s="5" t="s">
        <x:v>203</x:v>
      </x:c>
    </x:row>
    <x:row r="11" spans="1:4">
      <x:c r="A11" s="4" t="s">
        <x:v>13004</x:v>
      </x:c>
      <x:c r="B11" s="6" t="s">
        <x:v>13005</x:v>
      </x:c>
      <x:c r="C11" s="5" t="s">
        <x:v>13006</x:v>
      </x:c>
      <x:c r="D11" s="5" t="s">
        <x:v>275</x:v>
      </x:c>
    </x:row>
    <x:row r="12" spans="1:4">
      <x:c r="A12" s="4" t="s">
        <x:v>13007</x:v>
      </x:c>
      <x:c r="B12" s="6" t="s">
        <x:v>13008</x:v>
      </x:c>
      <x:c r="C12" s="5" t="s">
        <x:v>13009</x:v>
      </x:c>
      <x:c r="D12" s="5" t="s">
        <x:v>172</x:v>
      </x:c>
    </x:row>
    <x:row r="13" spans="1:4">
      <x:c r="A13" s="4" t="s">
        <x:v>13010</x:v>
      </x:c>
      <x:c r="B13" s="6" t="s">
        <x:v>13011</x:v>
      </x:c>
      <x:c r="C13" s="5" t="s">
        <x:v>13012</x:v>
      </x:c>
      <x:c r="D13" s="5" t="s">
        <x:v>400</x:v>
      </x:c>
    </x:row>
    <x:row r="14" spans="1:4">
      <x:c r="A14" s="4" t="s">
        <x:v>13013</x:v>
      </x:c>
      <x:c r="B14" s="6" t="s">
        <x:v>13014</x:v>
      </x:c>
      <x:c r="C14" s="5" t="s">
        <x:v>13015</x:v>
      </x:c>
      <x:c r="D14" s="5" t="s">
        <x:v>172</x:v>
      </x:c>
    </x:row>
    <x:row r="15" spans="1:4">
      <x:c r="A15" s="4" t="s">
        <x:v>13016</x:v>
      </x:c>
      <x:c r="B15" s="6" t="s">
        <x:v>13017</x:v>
      </x:c>
      <x:c r="C15" s="5" t="s">
        <x:v>13018</x:v>
      </x:c>
      <x:c r="D15" s="5" t="s">
        <x:v>367</x:v>
      </x:c>
    </x:row>
    <x:row r="16" spans="1:4">
      <x:c r="A16" s="4" t="s">
        <x:v>13019</x:v>
      </x:c>
      <x:c r="B16" s="6" t="s">
        <x:v>13020</x:v>
      </x:c>
      <x:c r="C16" s="5" t="s">
        <x:v>13021</x:v>
      </x:c>
      <x:c r="D16" s="5" t="s">
        <x:v>207</x:v>
      </x:c>
    </x:row>
    <x:row r="17" spans="1:4">
      <x:c r="A17" s="4" t="s">
        <x:v>13022</x:v>
      </x:c>
      <x:c r="B17" s="6" t="s">
        <x:v>13023</x:v>
      </x:c>
      <x:c r="C17" s="5" t="s">
        <x:v>13024</x:v>
      </x:c>
      <x:c r="D17" s="5" t="s">
        <x:v>207</x:v>
      </x:c>
    </x:row>
    <x:row r="18" spans="1:4">
      <x:c r="A18" s="4" t="s">
        <x:v>13025</x:v>
      </x:c>
      <x:c r="B18" s="6" t="s">
        <x:v>13026</x:v>
      </x:c>
      <x:c r="C18" s="5" t="s">
        <x:v>13027</x:v>
      </x:c>
      <x:c r="D18" s="5" t="s">
        <x:v>211</x:v>
      </x:c>
    </x:row>
    <x:row r="19" spans="1:4">
      <x:c r="A19" s="4" t="s">
        <x:v>13028</x:v>
      </x:c>
      <x:c r="B19" s="6" t="s">
        <x:v>13029</x:v>
      </x:c>
      <x:c r="C19" s="5" t="s">
        <x:v>13030</x:v>
      </x:c>
      <x:c r="D19" s="5" t="s">
        <x:v>211</x:v>
      </x:c>
    </x:row>
    <x:row r="20" spans="1:4">
      <x:c r="A20" s="4" t="s">
        <x:v>13031</x:v>
      </x:c>
      <x:c r="B20" s="6" t="s">
        <x:v>13032</x:v>
      </x:c>
      <x:c r="C20" s="5" t="s">
        <x:v>13033</x:v>
      </x:c>
      <x:c r="D20" s="5" t="s">
        <x:v>207</x:v>
      </x:c>
    </x:row>
    <x:row r="21" spans="1:4">
      <x:c r="A21" s="4" t="s">
        <x:v>13034</x:v>
      </x:c>
      <x:c r="B21" s="6" t="s">
        <x:v>13035</x:v>
      </x:c>
      <x:c r="C21" s="5" t="s">
        <x:v>13036</x:v>
      </x:c>
      <x:c r="D21" s="5" t="s">
        <x:v>160</x:v>
      </x:c>
    </x:row>
    <x:row r="22" spans="1:4">
      <x:c r="A22" s="4" t="s">
        <x:v>13037</x:v>
      </x:c>
      <x:c r="B22" s="6" t="s">
        <x:v>13038</x:v>
      </x:c>
      <x:c r="C22" s="5" t="s">
        <x:v>13039</x:v>
      </x:c>
      <x:c r="D22" s="5" t="s">
        <x:v>172</x:v>
      </x:c>
    </x:row>
    <x:row r="23" spans="1:4">
      <x:c r="A23" s="4" t="s">
        <x:v>13040</x:v>
      </x:c>
      <x:c r="B23" s="6" t="s">
        <x:v>13041</x:v>
      </x:c>
      <x:c r="C23" s="5" t="s">
        <x:v>13042</x:v>
      </x:c>
      <x:c r="D23" s="5" t="s">
        <x:v>172</x:v>
      </x:c>
    </x:row>
    <x:row r="24" spans="1:4">
      <x:c r="A24" s="4" t="s">
        <x:v>13043</x:v>
      </x:c>
      <x:c r="B24" s="6" t="s">
        <x:v>13044</x:v>
      </x:c>
      <x:c r="C24" s="5" t="s">
        <x:v>13045</x:v>
      </x:c>
      <x:c r="D24" s="5" t="s">
        <x:v>457</x:v>
      </x:c>
    </x:row>
    <x:row r="25" spans="1:4">
      <x:c r="A25" s="4" t="s">
        <x:v>13046</x:v>
      </x:c>
      <x:c r="B25" s="6" t="s">
        <x:v>13044</x:v>
      </x:c>
      <x:c r="C25" s="5" t="s">
        <x:v>13047</x:v>
      </x:c>
      <x:c r="D25" s="5" t="s">
        <x:v>234</x:v>
      </x:c>
    </x:row>
    <x:row r="26" spans="1:4">
      <x:c r="A26" s="4" t="s">
        <x:v>13048</x:v>
      </x:c>
      <x:c r="B26" s="6" t="s">
        <x:v>13049</x:v>
      </x:c>
      <x:c r="C26" s="5" t="s">
        <x:v>13050</x:v>
      </x:c>
      <x:c r="D26" s="5" t="s">
        <x:v>241</x:v>
      </x:c>
    </x:row>
    <x:row r="27" spans="1:4">
      <x:c r="A27" s="4" t="s">
        <x:v>13051</x:v>
      </x:c>
      <x:c r="B27" s="6" t="s">
        <x:v>13052</x:v>
      </x:c>
      <x:c r="C27" s="5" t="s">
        <x:v>13053</x:v>
      </x:c>
      <x:c r="D27" s="5" t="s">
        <x:v>305</x:v>
      </x:c>
    </x:row>
    <x:row r="28" spans="1:4">
      <x:c r="A28" s="4" t="s">
        <x:v>13054</x:v>
      </x:c>
      <x:c r="B28" s="6" t="s">
        <x:v>13052</x:v>
      </x:c>
      <x:c r="C28" s="5" t="s">
        <x:v>13055</x:v>
      </x:c>
      <x:c r="D28" s="5" t="s">
        <x:v>499</x:v>
      </x:c>
    </x:row>
    <x:row r="29" spans="1:4">
      <x:c r="A29" s="4" t="s">
        <x:v>13056</x:v>
      </x:c>
      <x:c r="B29" s="6" t="s">
        <x:v>13057</x:v>
      </x:c>
      <x:c r="C29" s="5" t="s">
        <x:v>13058</x:v>
      </x:c>
      <x:c r="D29" s="5" t="s">
        <x:v>436</x:v>
      </x:c>
    </x:row>
    <x:row r="30" spans="1:4">
      <x:c r="A30" s="4" t="s">
        <x:v>13059</x:v>
      </x:c>
      <x:c r="B30" s="6" t="s">
        <x:v>13060</x:v>
      </x:c>
      <x:c r="C30" s="5" t="s">
        <x:v>13061</x:v>
      </x:c>
      <x:c r="D30" s="5" t="s">
        <x:v>430</x:v>
      </x:c>
    </x:row>
    <x:row r="31" spans="1:4">
      <x:c r="A31" s="4" t="s">
        <x:v>13062</x:v>
      </x:c>
      <x:c r="B31" s="6" t="s">
        <x:v>13063</x:v>
      </x:c>
      <x:c r="C31" s="5" t="s">
        <x:v>13064</x:v>
      </x:c>
      <x:c r="D31" s="5" t="s">
        <x:v>433</x:v>
      </x:c>
    </x:row>
    <x:row r="32" spans="1:4">
      <x:c r="A32" s="4" t="s">
        <x:v>13065</x:v>
      </x:c>
      <x:c r="B32" s="6" t="s">
        <x:v>13066</x:v>
      </x:c>
      <x:c r="C32" s="5" t="s">
        <x:v>13067</x:v>
      </x:c>
      <x:c r="D32" s="5" t="s">
        <x:v>275</x:v>
      </x:c>
    </x:row>
    <x:row r="33" spans="1:4">
      <x:c r="A33" s="4" t="s">
        <x:v>13068</x:v>
      </x:c>
      <x:c r="B33" s="6" t="s">
        <x:v>13069</x:v>
      </x:c>
      <x:c r="C33" s="5" t="s">
        <x:v>13070</x:v>
      </x:c>
      <x:c r="D33" s="5" t="s">
        <x:v>281</x:v>
      </x:c>
    </x:row>
    <x:row r="34" spans="1:4">
      <x:c r="A34" s="4" t="s">
        <x:v>13071</x:v>
      </x:c>
      <x:c r="B34" s="6" t="s">
        <x:v>13072</x:v>
      </x:c>
      <x:c r="C34" s="5" t="s">
        <x:v>13073</x:v>
      </x:c>
      <x:c r="D34" s="5" t="s">
        <x:v>493</x:v>
      </x:c>
    </x:row>
    <x:row r="35" spans="1:4">
      <x:c r="A35" s="4" t="s">
        <x:v>13074</x:v>
      </x:c>
      <x:c r="B35" s="6" t="s">
        <x:v>13072</x:v>
      </x:c>
      <x:c r="C35" s="5" t="s">
        <x:v>13075</x:v>
      </x:c>
      <x:c r="D35" s="5" t="s">
        <x:v>302</x:v>
      </x:c>
    </x:row>
    <x:row r="36" spans="1:4">
      <x:c r="A36" s="4" t="s">
        <x:v>13076</x:v>
      </x:c>
      <x:c r="B36" s="6" t="s">
        <x:v>13077</x:v>
      </x:c>
      <x:c r="C36" s="5" t="s">
        <x:v>13078</x:v>
      </x:c>
      <x:c r="D36" s="5" t="s">
        <x:v>581</x:v>
      </x:c>
    </x:row>
    <x:row r="37" spans="1:4">
      <x:c r="A37" s="4" t="s">
        <x:v>13079</x:v>
      </x:c>
      <x:c r="B37" s="6" t="s">
        <x:v>13080</x:v>
      </x:c>
      <x:c r="C37" s="5" t="s">
        <x:v>13081</x:v>
      </x:c>
      <x:c r="D37" s="5" t="s">
        <x:v>581</x:v>
      </x:c>
    </x:row>
  </x:sheetData>
  <x:autoFilter ref="A4:D37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b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5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13082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13083</x:v>
      </x:c>
      <x:c r="B5" s="6" t="s">
        <x:v>13084</x:v>
      </x:c>
      <x:c r="C5" s="5" t="s">
        <x:v>13085</x:v>
      </x:c>
      <x:c r="D5" s="5" t="s">
        <x:v>541</x:v>
      </x:c>
    </x:row>
  </x:sheetData>
  <x:autoFilter ref="A4:D5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c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5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13086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13087</x:v>
      </x:c>
      <x:c r="B5" s="6" t="s">
        <x:v>13088</x:v>
      </x:c>
      <x:c r="C5" s="5" t="s">
        <x:v>13089</x:v>
      </x:c>
      <x:c r="D5" s="5" t="s">
        <x:v>344</x:v>
      </x:c>
    </x:row>
    <x:row r="6" spans="1:4">
      <x:c r="A6" s="4" t="s">
        <x:v>13090</x:v>
      </x:c>
      <x:c r="B6" s="6" t="s">
        <x:v>13091</x:v>
      </x:c>
      <x:c r="C6" s="5" t="s">
        <x:v>13092</x:v>
      </x:c>
      <x:c r="D6" s="5" t="s">
        <x:v>400</x:v>
      </x:c>
    </x:row>
    <x:row r="7" spans="1:4">
      <x:c r="A7" s="4" t="s">
        <x:v>13093</x:v>
      </x:c>
      <x:c r="B7" s="6" t="s">
        <x:v>13094</x:v>
      </x:c>
      <x:c r="C7" s="5" t="s">
        <x:v>13095</x:v>
      </x:c>
      <x:c r="D7" s="5" t="s">
        <x:v>241</x:v>
      </x:c>
    </x:row>
    <x:row r="8" spans="1:4">
      <x:c r="A8" s="4" t="s">
        <x:v>13096</x:v>
      </x:c>
      <x:c r="B8" s="6" t="s">
        <x:v>13097</x:v>
      </x:c>
      <x:c r="C8" s="5" t="s">
        <x:v>13098</x:v>
      </x:c>
      <x:c r="D8" s="5" t="s">
        <x:v>241</x:v>
      </x:c>
    </x:row>
    <x:row r="9" spans="1:4">
      <x:c r="A9" s="4" t="s">
        <x:v>13099</x:v>
      </x:c>
      <x:c r="B9" s="6" t="s">
        <x:v>13100</x:v>
      </x:c>
      <x:c r="C9" s="5" t="s">
        <x:v>13101</x:v>
      </x:c>
      <x:c r="D9" s="5" t="s">
        <x:v>558</x:v>
      </x:c>
    </x:row>
    <x:row r="10" spans="1:4">
      <x:c r="A10" s="4" t="s">
        <x:v>13102</x:v>
      </x:c>
      <x:c r="B10" s="6" t="s">
        <x:v>13100</x:v>
      </x:c>
      <x:c r="C10" s="5" t="s">
        <x:v>13103</x:v>
      </x:c>
      <x:c r="D10" s="5" t="s">
        <x:v>558</x:v>
      </x:c>
    </x:row>
    <x:row r="11" spans="1:4">
      <x:c r="A11" s="4" t="s">
        <x:v>13104</x:v>
      </x:c>
      <x:c r="B11" s="6" t="s">
        <x:v>13105</x:v>
      </x:c>
      <x:c r="C11" s="5" t="s">
        <x:v>13106</x:v>
      </x:c>
      <x:c r="D11" s="5" t="s">
        <x:v>558</x:v>
      </x:c>
    </x:row>
    <x:row r="12" spans="1:4">
      <x:c r="A12" s="4" t="s">
        <x:v>13107</x:v>
      </x:c>
      <x:c r="B12" s="6" t="s">
        <x:v>13108</x:v>
      </x:c>
      <x:c r="C12" s="5" t="s">
        <x:v>13109</x:v>
      </x:c>
      <x:c r="D12" s="5" t="s">
        <x:v>284</x:v>
      </x:c>
    </x:row>
    <x:row r="13" spans="1:4">
      <x:c r="A13" s="4" t="s">
        <x:v>13110</x:v>
      </x:c>
      <x:c r="B13" s="6" t="s">
        <x:v>13111</x:v>
      </x:c>
      <x:c r="C13" s="5" t="s">
        <x:v>13112</x:v>
      </x:c>
      <x:c r="D13" s="5" t="s">
        <x:v>284</x:v>
      </x:c>
    </x:row>
    <x:row r="14" spans="1:4">
      <x:c r="A14" s="4" t="s">
        <x:v>13113</x:v>
      </x:c>
      <x:c r="B14" s="6" t="s">
        <x:v>13114</x:v>
      </x:c>
      <x:c r="C14" s="5" t="s">
        <x:v>13115</x:v>
      </x:c>
      <x:c r="D14" s="5" t="s">
        <x:v>284</x:v>
      </x:c>
    </x:row>
    <x:row r="15" spans="1:4">
      <x:c r="A15" s="4" t="s">
        <x:v>13116</x:v>
      </x:c>
      <x:c r="B15" s="6" t="s">
        <x:v>13117</x:v>
      </x:c>
      <x:c r="C15" s="5" t="s">
        <x:v>13118</x:v>
      </x:c>
      <x:c r="D15" s="5" t="s">
        <x:v>581</x:v>
      </x:c>
    </x:row>
  </x:sheetData>
  <x:autoFilter ref="A4:D15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d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22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13119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13120</x:v>
      </x:c>
      <x:c r="B5" s="6" t="s">
        <x:v>13121</x:v>
      </x:c>
      <x:c r="C5" s="5" t="s">
        <x:v>13122</x:v>
      </x:c>
      <x:c r="D5" s="5" t="s">
        <x:v>558</x:v>
      </x:c>
    </x:row>
    <x:row r="6" spans="1:4">
      <x:c r="A6" s="4" t="s">
        <x:v>13123</x:v>
      </x:c>
      <x:c r="B6" s="6" t="s">
        <x:v>13124</x:v>
      </x:c>
      <x:c r="C6" s="5" t="s">
        <x:v>13125</x:v>
      </x:c>
      <x:c r="D6" s="5" t="s">
        <x:v>319</x:v>
      </x:c>
    </x:row>
    <x:row r="7" spans="1:4">
      <x:c r="A7" s="4" t="s">
        <x:v>13126</x:v>
      </x:c>
      <x:c r="B7" s="6" t="s">
        <x:v>13124</x:v>
      </x:c>
      <x:c r="C7" s="5" t="s">
        <x:v>13127</x:v>
      </x:c>
      <x:c r="D7" s="5" t="s">
        <x:v>319</x:v>
      </x:c>
    </x:row>
    <x:row r="8" spans="1:4">
      <x:c r="A8" s="4" t="s">
        <x:v>13128</x:v>
      </x:c>
      <x:c r="B8" s="6" t="s">
        <x:v>13124</x:v>
      </x:c>
      <x:c r="C8" s="5" t="s">
        <x:v>13129</x:v>
      </x:c>
      <x:c r="D8" s="5" t="s">
        <x:v>319</x:v>
      </x:c>
    </x:row>
    <x:row r="9" spans="1:4">
      <x:c r="A9" s="4" t="s">
        <x:v>13130</x:v>
      </x:c>
      <x:c r="B9" s="6" t="s">
        <x:v>13131</x:v>
      </x:c>
      <x:c r="C9" s="5" t="s">
        <x:v>13132</x:v>
      </x:c>
      <x:c r="D9" s="5" t="s">
        <x:v>316</x:v>
      </x:c>
    </x:row>
    <x:row r="10" spans="1:4">
      <x:c r="A10" s="4" t="s">
        <x:v>13133</x:v>
      </x:c>
      <x:c r="B10" s="6" t="s">
        <x:v>13131</x:v>
      </x:c>
      <x:c r="C10" s="5" t="s">
        <x:v>13134</x:v>
      </x:c>
      <x:c r="D10" s="5" t="s">
        <x:v>328</x:v>
      </x:c>
    </x:row>
    <x:row r="11" spans="1:4">
      <x:c r="A11" s="4" t="s">
        <x:v>13135</x:v>
      </x:c>
      <x:c r="B11" s="6" t="s">
        <x:v>13131</x:v>
      </x:c>
      <x:c r="C11" s="5" t="s">
        <x:v>13136</x:v>
      </x:c>
      <x:c r="D11" s="5" t="s">
        <x:v>325</x:v>
      </x:c>
    </x:row>
    <x:row r="12" spans="1:4">
      <x:c r="A12" s="4" t="s">
        <x:v>13137</x:v>
      </x:c>
      <x:c r="B12" s="6" t="s">
        <x:v>13131</x:v>
      </x:c>
      <x:c r="C12" s="5" t="s">
        <x:v>13138</x:v>
      </x:c>
      <x:c r="D12" s="5" t="s">
        <x:v>325</x:v>
      </x:c>
    </x:row>
    <x:row r="13" spans="1:4">
      <x:c r="A13" s="4" t="s">
        <x:v>13139</x:v>
      </x:c>
      <x:c r="B13" s="6" t="s">
        <x:v>13131</x:v>
      </x:c>
      <x:c r="C13" s="5" t="s">
        <x:v>13140</x:v>
      </x:c>
      <x:c r="D13" s="5" t="s">
        <x:v>325</x:v>
      </x:c>
    </x:row>
    <x:row r="14" spans="1:4">
      <x:c r="A14" s="4" t="s">
        <x:v>13141</x:v>
      </x:c>
      <x:c r="B14" s="6" t="s">
        <x:v>13131</x:v>
      </x:c>
      <x:c r="C14" s="5" t="s">
        <x:v>13142</x:v>
      </x:c>
      <x:c r="D14" s="5" t="s">
        <x:v>316</x:v>
      </x:c>
    </x:row>
    <x:row r="15" spans="1:4">
      <x:c r="A15" s="4" t="s">
        <x:v>13143</x:v>
      </x:c>
      <x:c r="B15" s="6" t="s">
        <x:v>13131</x:v>
      </x:c>
      <x:c r="C15" s="5" t="s">
        <x:v>13144</x:v>
      </x:c>
      <x:c r="D15" s="5" t="s">
        <x:v>316</x:v>
      </x:c>
    </x:row>
    <x:row r="16" spans="1:4">
      <x:c r="A16" s="4" t="s">
        <x:v>13145</x:v>
      </x:c>
      <x:c r="B16" s="6" t="s">
        <x:v>13131</x:v>
      </x:c>
      <x:c r="C16" s="5" t="s">
        <x:v>13146</x:v>
      </x:c>
      <x:c r="D16" s="5" t="s">
        <x:v>313</x:v>
      </x:c>
    </x:row>
    <x:row r="17" spans="1:4">
      <x:c r="A17" s="4" t="s">
        <x:v>13147</x:v>
      </x:c>
      <x:c r="B17" s="6" t="s">
        <x:v>13131</x:v>
      </x:c>
      <x:c r="C17" s="5" t="s">
        <x:v>13148</x:v>
      </x:c>
      <x:c r="D17" s="5" t="s">
        <x:v>313</x:v>
      </x:c>
    </x:row>
    <x:row r="18" spans="1:4">
      <x:c r="A18" s="4" t="s">
        <x:v>13149</x:v>
      </x:c>
      <x:c r="B18" s="6" t="s">
        <x:v>13131</x:v>
      </x:c>
      <x:c r="C18" s="5" t="s">
        <x:v>13150</x:v>
      </x:c>
      <x:c r="D18" s="5" t="s">
        <x:v>309</x:v>
      </x:c>
    </x:row>
    <x:row r="19" spans="1:4">
      <x:c r="A19" s="4" t="s">
        <x:v>13151</x:v>
      </x:c>
      <x:c r="B19" s="6" t="s">
        <x:v>13131</x:v>
      </x:c>
      <x:c r="C19" s="5" t="s">
        <x:v>13152</x:v>
      </x:c>
      <x:c r="D19" s="5" t="s">
        <x:v>309</x:v>
      </x:c>
    </x:row>
    <x:row r="20" spans="1:4">
      <x:c r="A20" s="4" t="s">
        <x:v>13153</x:v>
      </x:c>
      <x:c r="B20" s="6" t="s">
        <x:v>13131</x:v>
      </x:c>
      <x:c r="C20" s="5" t="s">
        <x:v>13154</x:v>
      </x:c>
      <x:c r="D20" s="5" t="s">
        <x:v>309</x:v>
      </x:c>
    </x:row>
    <x:row r="21" spans="1:4">
      <x:c r="A21" s="4" t="s">
        <x:v>13155</x:v>
      </x:c>
      <x:c r="B21" s="6" t="s">
        <x:v>13131</x:v>
      </x:c>
      <x:c r="C21" s="5" t="s">
        <x:v>13156</x:v>
      </x:c>
      <x:c r="D21" s="5" t="s">
        <x:v>313</x:v>
      </x:c>
    </x:row>
    <x:row r="22" spans="1:4">
      <x:c r="A22" s="4" t="s">
        <x:v>13157</x:v>
      </x:c>
      <x:c r="B22" s="6" t="s">
        <x:v>13131</x:v>
      </x:c>
      <x:c r="C22" s="5" t="s">
        <x:v>13158</x:v>
      </x:c>
      <x:c r="D22" s="5" t="s">
        <x:v>322</x:v>
      </x:c>
    </x:row>
    <x:row r="23" spans="1:4">
      <x:c r="A23" s="4" t="s">
        <x:v>13159</x:v>
      </x:c>
      <x:c r="B23" s="6" t="s">
        <x:v>13131</x:v>
      </x:c>
      <x:c r="C23" s="5" t="s">
        <x:v>13160</x:v>
      </x:c>
      <x:c r="D23" s="5" t="s">
        <x:v>322</x:v>
      </x:c>
    </x:row>
    <x:row r="24" spans="1:4">
      <x:c r="A24" s="4" t="s">
        <x:v>13161</x:v>
      </x:c>
      <x:c r="B24" s="6" t="s">
        <x:v>13131</x:v>
      </x:c>
      <x:c r="C24" s="5" t="s">
        <x:v>13162</x:v>
      </x:c>
      <x:c r="D24" s="5" t="s">
        <x:v>322</x:v>
      </x:c>
    </x:row>
    <x:row r="25" spans="1:4">
      <x:c r="A25" s="4" t="s">
        <x:v>13163</x:v>
      </x:c>
      <x:c r="B25" s="6" t="s">
        <x:v>13131</x:v>
      </x:c>
      <x:c r="C25" s="5" t="s">
        <x:v>13164</x:v>
      </x:c>
      <x:c r="D25" s="5" t="s">
        <x:v>331</x:v>
      </x:c>
    </x:row>
    <x:row r="26" spans="1:4">
      <x:c r="A26" s="4" t="s">
        <x:v>13165</x:v>
      </x:c>
      <x:c r="B26" s="6" t="s">
        <x:v>13131</x:v>
      </x:c>
      <x:c r="C26" s="5" t="s">
        <x:v>13166</x:v>
      </x:c>
      <x:c r="D26" s="5" t="s">
        <x:v>331</x:v>
      </x:c>
    </x:row>
    <x:row r="27" spans="1:4">
      <x:c r="A27" s="4" t="s">
        <x:v>13167</x:v>
      </x:c>
      <x:c r="B27" s="6" t="s">
        <x:v>13131</x:v>
      </x:c>
      <x:c r="C27" s="5" t="s">
        <x:v>13168</x:v>
      </x:c>
      <x:c r="D27" s="5" t="s">
        <x:v>331</x:v>
      </x:c>
    </x:row>
    <x:row r="28" spans="1:4">
      <x:c r="A28" s="4" t="s">
        <x:v>13169</x:v>
      </x:c>
      <x:c r="B28" s="6" t="s">
        <x:v>13131</x:v>
      </x:c>
      <x:c r="C28" s="5" t="s">
        <x:v>13170</x:v>
      </x:c>
      <x:c r="D28" s="5" t="s">
        <x:v>328</x:v>
      </x:c>
    </x:row>
    <x:row r="29" spans="1:4">
      <x:c r="A29" s="4" t="s">
        <x:v>13171</x:v>
      </x:c>
      <x:c r="B29" s="6" t="s">
        <x:v>13131</x:v>
      </x:c>
      <x:c r="C29" s="5" t="s">
        <x:v>13172</x:v>
      </x:c>
      <x:c r="D29" s="5" t="s">
        <x:v>328</x:v>
      </x:c>
    </x:row>
    <x:row r="30" spans="1:4">
      <x:c r="A30" s="4" t="s">
        <x:v>13173</x:v>
      </x:c>
      <x:c r="B30" s="6" t="s">
        <x:v>13174</x:v>
      </x:c>
      <x:c r="C30" s="5" t="s">
        <x:v>13175</x:v>
      </x:c>
      <x:c r="D30" s="5" t="s">
        <x:v>290</x:v>
      </x:c>
    </x:row>
    <x:row r="31" spans="1:4">
      <x:c r="A31" s="4" t="s">
        <x:v>13176</x:v>
      </x:c>
      <x:c r="B31" s="6" t="s">
        <x:v>13177</x:v>
      </x:c>
      <x:c r="C31" s="5" t="s">
        <x:v>13178</x:v>
      </x:c>
      <x:c r="D31" s="5" t="s">
        <x:v>344</x:v>
      </x:c>
    </x:row>
    <x:row r="32" spans="1:4">
      <x:c r="A32" s="4" t="s">
        <x:v>13179</x:v>
      </x:c>
      <x:c r="B32" s="6" t="s">
        <x:v>13180</x:v>
      </x:c>
      <x:c r="C32" s="5" t="s">
        <x:v>13181</x:v>
      </x:c>
      <x:c r="D32" s="5" t="s">
        <x:v>565</x:v>
      </x:c>
    </x:row>
    <x:row r="33" spans="1:4">
      <x:c r="A33" s="4" t="s">
        <x:v>13182</x:v>
      </x:c>
      <x:c r="B33" s="6" t="s">
        <x:v>3445</x:v>
      </x:c>
      <x:c r="C33" s="5" t="s">
        <x:v>13183</x:v>
      </x:c>
      <x:c r="D33" s="5" t="s">
        <x:v>331</x:v>
      </x:c>
    </x:row>
    <x:row r="34" spans="1:4">
      <x:c r="A34" s="4" t="s">
        <x:v>13184</x:v>
      </x:c>
      <x:c r="B34" s="6" t="s">
        <x:v>13185</x:v>
      </x:c>
      <x:c r="C34" s="5" t="s">
        <x:v>13186</x:v>
      </x:c>
      <x:c r="D34" s="5" t="s">
        <x:v>392</x:v>
      </x:c>
    </x:row>
    <x:row r="35" spans="1:4">
      <x:c r="A35" s="4" t="s">
        <x:v>13187</x:v>
      </x:c>
      <x:c r="B35" s="6" t="s">
        <x:v>13188</x:v>
      </x:c>
      <x:c r="C35" s="5" t="s">
        <x:v>13189</x:v>
      </x:c>
      <x:c r="D35" s="5" t="s">
        <x:v>565</x:v>
      </x:c>
    </x:row>
    <x:row r="36" spans="1:4">
      <x:c r="A36" s="4" t="s">
        <x:v>13190</x:v>
      </x:c>
      <x:c r="B36" s="6" t="s">
        <x:v>13191</x:v>
      </x:c>
      <x:c r="C36" s="5" t="s">
        <x:v>13192</x:v>
      </x:c>
      <x:c r="D36" s="5" t="s">
        <x:v>203</x:v>
      </x:c>
    </x:row>
    <x:row r="37" spans="1:4">
      <x:c r="A37" s="4" t="s">
        <x:v>13193</x:v>
      </x:c>
      <x:c r="B37" s="6" t="s">
        <x:v>13191</x:v>
      </x:c>
      <x:c r="C37" s="5" t="s">
        <x:v>13194</x:v>
      </x:c>
      <x:c r="D37" s="5" t="s">
        <x:v>203</x:v>
      </x:c>
    </x:row>
    <x:row r="38" spans="1:4">
      <x:c r="A38" s="4" t="s">
        <x:v>13195</x:v>
      </x:c>
      <x:c r="B38" s="6" t="s">
        <x:v>13191</x:v>
      </x:c>
      <x:c r="C38" s="5" t="s">
        <x:v>13196</x:v>
      </x:c>
      <x:c r="D38" s="5" t="s">
        <x:v>203</x:v>
      </x:c>
    </x:row>
    <x:row r="39" spans="1:4">
      <x:c r="A39" s="4" t="s">
        <x:v>13197</x:v>
      </x:c>
      <x:c r="B39" s="6" t="s">
        <x:v>13191</x:v>
      </x:c>
      <x:c r="C39" s="5" t="s">
        <x:v>13198</x:v>
      </x:c>
      <x:c r="D39" s="5" t="s">
        <x:v>203</x:v>
      </x:c>
    </x:row>
    <x:row r="40" spans="1:4">
      <x:c r="A40" s="4" t="s">
        <x:v>13199</x:v>
      </x:c>
      <x:c r="B40" s="6" t="s">
        <x:v>13191</x:v>
      </x:c>
      <x:c r="C40" s="5" t="s">
        <x:v>13200</x:v>
      </x:c>
      <x:c r="D40" s="5" t="s">
        <x:v>203</x:v>
      </x:c>
    </x:row>
    <x:row r="41" spans="1:4">
      <x:c r="A41" s="4" t="s">
        <x:v>13201</x:v>
      </x:c>
      <x:c r="B41" s="6" t="s">
        <x:v>13202</x:v>
      </x:c>
      <x:c r="C41" s="5" t="s">
        <x:v>13203</x:v>
      </x:c>
      <x:c r="D41" s="5" t="s">
        <x:v>172</x:v>
      </x:c>
    </x:row>
    <x:row r="42" spans="1:4">
      <x:c r="A42" s="4" t="s">
        <x:v>13204</x:v>
      </x:c>
      <x:c r="B42" s="6" t="s">
        <x:v>13205</x:v>
      </x:c>
      <x:c r="C42" s="5" t="s">
        <x:v>13206</x:v>
      </x:c>
      <x:c r="D42" s="5" t="s">
        <x:v>558</x:v>
      </x:c>
    </x:row>
    <x:row r="43" spans="1:4">
      <x:c r="A43" s="4" t="s">
        <x:v>13207</x:v>
      </x:c>
      <x:c r="B43" s="6" t="s">
        <x:v>13208</x:v>
      </x:c>
      <x:c r="C43" s="5" t="s">
        <x:v>13209</x:v>
      </x:c>
      <x:c r="D43" s="5" t="s">
        <x:v>344</x:v>
      </x:c>
    </x:row>
    <x:row r="44" spans="1:4">
      <x:c r="A44" s="4" t="s">
        <x:v>13210</x:v>
      </x:c>
      <x:c r="B44" s="6" t="s">
        <x:v>13208</x:v>
      </x:c>
      <x:c r="C44" s="5" t="s">
        <x:v>13211</x:v>
      </x:c>
      <x:c r="D44" s="5" t="s">
        <x:v>344</x:v>
      </x:c>
    </x:row>
    <x:row r="45" spans="1:4">
      <x:c r="A45" s="4" t="s">
        <x:v>13212</x:v>
      </x:c>
      <x:c r="B45" s="6" t="s">
        <x:v>13208</x:v>
      </x:c>
      <x:c r="C45" s="5" t="s">
        <x:v>13213</x:v>
      </x:c>
      <x:c r="D45" s="5" t="s">
        <x:v>344</x:v>
      </x:c>
    </x:row>
    <x:row r="46" spans="1:4">
      <x:c r="A46" s="4" t="s">
        <x:v>13214</x:v>
      </x:c>
      <x:c r="B46" s="6" t="s">
        <x:v>13208</x:v>
      </x:c>
      <x:c r="C46" s="5" t="s">
        <x:v>13215</x:v>
      </x:c>
      <x:c r="D46" s="5" t="s">
        <x:v>344</x:v>
      </x:c>
    </x:row>
    <x:row r="47" spans="1:4">
      <x:c r="A47" s="4" t="s">
        <x:v>13216</x:v>
      </x:c>
      <x:c r="B47" s="6" t="s">
        <x:v>13208</x:v>
      </x:c>
      <x:c r="C47" s="5" t="s">
        <x:v>13217</x:v>
      </x:c>
      <x:c r="D47" s="5" t="s">
        <x:v>344</x:v>
      </x:c>
    </x:row>
    <x:row r="48" spans="1:4">
      <x:c r="A48" s="4" t="s">
        <x:v>13218</x:v>
      </x:c>
      <x:c r="B48" s="6" t="s">
        <x:v>13208</x:v>
      </x:c>
      <x:c r="C48" s="5" t="s">
        <x:v>13219</x:v>
      </x:c>
      <x:c r="D48" s="5" t="s">
        <x:v>344</x:v>
      </x:c>
    </x:row>
    <x:row r="49" spans="1:4">
      <x:c r="A49" s="4" t="s">
        <x:v>13220</x:v>
      </x:c>
      <x:c r="B49" s="6" t="s">
        <x:v>13221</x:v>
      </x:c>
      <x:c r="C49" s="5" t="s">
        <x:v>13222</x:v>
      </x:c>
      <x:c r="D49" s="5" t="s">
        <x:v>517</x:v>
      </x:c>
    </x:row>
    <x:row r="50" spans="1:4">
      <x:c r="A50" s="4" t="s">
        <x:v>13223</x:v>
      </x:c>
      <x:c r="B50" s="6" t="s">
        <x:v>13221</x:v>
      </x:c>
      <x:c r="C50" s="5" t="s">
        <x:v>13224</x:v>
      </x:c>
      <x:c r="D50" s="5" t="s">
        <x:v>517</x:v>
      </x:c>
    </x:row>
    <x:row r="51" spans="1:4">
      <x:c r="A51" s="4" t="s">
        <x:v>13225</x:v>
      </x:c>
      <x:c r="B51" s="6" t="s">
        <x:v>13221</x:v>
      </x:c>
      <x:c r="C51" s="5" t="s">
        <x:v>13226</x:v>
      </x:c>
      <x:c r="D51" s="5" t="s">
        <x:v>517</x:v>
      </x:c>
    </x:row>
    <x:row r="52" spans="1:4">
      <x:c r="A52" s="4" t="s">
        <x:v>13227</x:v>
      </x:c>
      <x:c r="B52" s="6" t="s">
        <x:v>13228</x:v>
      </x:c>
      <x:c r="C52" s="5" t="s">
        <x:v>13229</x:v>
      </x:c>
      <x:c r="D52" s="5" t="s">
        <x:v>514</x:v>
      </x:c>
    </x:row>
    <x:row r="53" spans="1:4">
      <x:c r="A53" s="4" t="s">
        <x:v>13230</x:v>
      </x:c>
      <x:c r="B53" s="6" t="s">
        <x:v>13228</x:v>
      </x:c>
      <x:c r="C53" s="5" t="s">
        <x:v>13231</x:v>
      </x:c>
      <x:c r="D53" s="5" t="s">
        <x:v>514</x:v>
      </x:c>
    </x:row>
    <x:row r="54" spans="1:4">
      <x:c r="A54" s="4" t="s">
        <x:v>13232</x:v>
      </x:c>
      <x:c r="B54" s="6" t="s">
        <x:v>13228</x:v>
      </x:c>
      <x:c r="C54" s="5" t="s">
        <x:v>13233</x:v>
      </x:c>
      <x:c r="D54" s="5" t="s">
        <x:v>520</x:v>
      </x:c>
    </x:row>
    <x:row r="55" spans="1:4">
      <x:c r="A55" s="4" t="s">
        <x:v>13234</x:v>
      </x:c>
      <x:c r="B55" s="6" t="s">
        <x:v>13228</x:v>
      </x:c>
      <x:c r="C55" s="5" t="s">
        <x:v>13235</x:v>
      </x:c>
      <x:c r="D55" s="5" t="s">
        <x:v>514</x:v>
      </x:c>
    </x:row>
    <x:row r="56" spans="1:4">
      <x:c r="A56" s="4" t="s">
        <x:v>13236</x:v>
      </x:c>
      <x:c r="B56" s="6" t="s">
        <x:v>13228</x:v>
      </x:c>
      <x:c r="C56" s="5" t="s">
        <x:v>13237</x:v>
      </x:c>
      <x:c r="D56" s="5" t="s">
        <x:v>520</x:v>
      </x:c>
    </x:row>
    <x:row r="57" spans="1:4">
      <x:c r="A57" s="4" t="s">
        <x:v>13238</x:v>
      </x:c>
      <x:c r="B57" s="6" t="s">
        <x:v>13228</x:v>
      </x:c>
      <x:c r="C57" s="5" t="s">
        <x:v>13239</x:v>
      </x:c>
      <x:c r="D57" s="5" t="s">
        <x:v>508</x:v>
      </x:c>
    </x:row>
    <x:row r="58" spans="1:4">
      <x:c r="A58" s="4" t="s">
        <x:v>13240</x:v>
      </x:c>
      <x:c r="B58" s="6" t="s">
        <x:v>13228</x:v>
      </x:c>
      <x:c r="C58" s="5" t="s">
        <x:v>13241</x:v>
      </x:c>
      <x:c r="D58" s="5" t="s">
        <x:v>532</x:v>
      </x:c>
    </x:row>
    <x:row r="59" spans="1:4">
      <x:c r="A59" s="4" t="s">
        <x:v>13242</x:v>
      </x:c>
      <x:c r="B59" s="6" t="s">
        <x:v>13228</x:v>
      </x:c>
      <x:c r="C59" s="5" t="s">
        <x:v>13243</x:v>
      </x:c>
      <x:c r="D59" s="5" t="s">
        <x:v>520</x:v>
      </x:c>
    </x:row>
    <x:row r="60" spans="1:4">
      <x:c r="A60" s="4" t="s">
        <x:v>13244</x:v>
      </x:c>
      <x:c r="B60" s="6" t="s">
        <x:v>13228</x:v>
      </x:c>
      <x:c r="C60" s="5" t="s">
        <x:v>13245</x:v>
      </x:c>
      <x:c r="D60" s="5" t="s">
        <x:v>532</x:v>
      </x:c>
    </x:row>
    <x:row r="61" spans="1:4">
      <x:c r="A61" s="4" t="s">
        <x:v>13246</x:v>
      </x:c>
      <x:c r="B61" s="6" t="s">
        <x:v>13228</x:v>
      </x:c>
      <x:c r="C61" s="5" t="s">
        <x:v>13247</x:v>
      </x:c>
      <x:c r="D61" s="5" t="s">
        <x:v>505</x:v>
      </x:c>
    </x:row>
    <x:row r="62" spans="1:4">
      <x:c r="A62" s="4" t="s">
        <x:v>13248</x:v>
      </x:c>
      <x:c r="B62" s="6" t="s">
        <x:v>13228</x:v>
      </x:c>
      <x:c r="C62" s="5" t="s">
        <x:v>13249</x:v>
      </x:c>
      <x:c r="D62" s="5" t="s">
        <x:v>508</x:v>
      </x:c>
    </x:row>
    <x:row r="63" spans="1:4">
      <x:c r="A63" s="4" t="s">
        <x:v>13250</x:v>
      </x:c>
      <x:c r="B63" s="6" t="s">
        <x:v>13228</x:v>
      </x:c>
      <x:c r="C63" s="5" t="s">
        <x:v>13251</x:v>
      </x:c>
      <x:c r="D63" s="5" t="s">
        <x:v>535</x:v>
      </x:c>
    </x:row>
    <x:row r="64" spans="1:4">
      <x:c r="A64" s="4" t="s">
        <x:v>13252</x:v>
      </x:c>
      <x:c r="B64" s="6" t="s">
        <x:v>13228</x:v>
      </x:c>
      <x:c r="C64" s="5" t="s">
        <x:v>13253</x:v>
      </x:c>
      <x:c r="D64" s="5" t="s">
        <x:v>535</x:v>
      </x:c>
    </x:row>
    <x:row r="65" spans="1:4">
      <x:c r="A65" s="4" t="s">
        <x:v>13254</x:v>
      </x:c>
      <x:c r="B65" s="6" t="s">
        <x:v>13228</x:v>
      </x:c>
      <x:c r="C65" s="5" t="s">
        <x:v>13255</x:v>
      </x:c>
      <x:c r="D65" s="5" t="s">
        <x:v>505</x:v>
      </x:c>
    </x:row>
    <x:row r="66" spans="1:4">
      <x:c r="A66" s="4" t="s">
        <x:v>13256</x:v>
      </x:c>
      <x:c r="B66" s="6" t="s">
        <x:v>13228</x:v>
      </x:c>
      <x:c r="C66" s="5" t="s">
        <x:v>13257</x:v>
      </x:c>
      <x:c r="D66" s="5" t="s">
        <x:v>505</x:v>
      </x:c>
    </x:row>
    <x:row r="67" spans="1:4">
      <x:c r="A67" s="4" t="s">
        <x:v>13258</x:v>
      </x:c>
      <x:c r="B67" s="6" t="s">
        <x:v>13228</x:v>
      </x:c>
      <x:c r="C67" s="5" t="s">
        <x:v>13259</x:v>
      </x:c>
      <x:c r="D67" s="5" t="s">
        <x:v>535</x:v>
      </x:c>
    </x:row>
    <x:row r="68" spans="1:4">
      <x:c r="A68" s="4" t="s">
        <x:v>13260</x:v>
      </x:c>
      <x:c r="B68" s="6" t="s">
        <x:v>13228</x:v>
      </x:c>
      <x:c r="C68" s="5" t="s">
        <x:v>13261</x:v>
      </x:c>
      <x:c r="D68" s="5" t="s">
        <x:v>526</x:v>
      </x:c>
    </x:row>
    <x:row r="69" spans="1:4">
      <x:c r="A69" s="4" t="s">
        <x:v>13262</x:v>
      </x:c>
      <x:c r="B69" s="6" t="s">
        <x:v>13228</x:v>
      </x:c>
      <x:c r="C69" s="5" t="s">
        <x:v>13263</x:v>
      </x:c>
      <x:c r="D69" s="5" t="s">
        <x:v>526</x:v>
      </x:c>
    </x:row>
    <x:row r="70" spans="1:4">
      <x:c r="A70" s="4" t="s">
        <x:v>13264</x:v>
      </x:c>
      <x:c r="B70" s="6" t="s">
        <x:v>13228</x:v>
      </x:c>
      <x:c r="C70" s="5" t="s">
        <x:v>13265</x:v>
      </x:c>
      <x:c r="D70" s="5" t="s">
        <x:v>508</x:v>
      </x:c>
    </x:row>
    <x:row r="71" spans="1:4">
      <x:c r="A71" s="4" t="s">
        <x:v>13266</x:v>
      </x:c>
      <x:c r="B71" s="6" t="s">
        <x:v>13228</x:v>
      </x:c>
      <x:c r="C71" s="5" t="s">
        <x:v>13267</x:v>
      </x:c>
      <x:c r="D71" s="5" t="s">
        <x:v>532</x:v>
      </x:c>
    </x:row>
    <x:row r="72" spans="1:4">
      <x:c r="A72" s="4" t="s">
        <x:v>13268</x:v>
      </x:c>
      <x:c r="B72" s="6" t="s">
        <x:v>13228</x:v>
      </x:c>
      <x:c r="C72" s="5" t="s">
        <x:v>13269</x:v>
      </x:c>
      <x:c r="D72" s="5" t="s">
        <x:v>526</x:v>
      </x:c>
    </x:row>
    <x:row r="73" spans="1:4">
      <x:c r="A73" s="4" t="s">
        <x:v>13270</x:v>
      </x:c>
      <x:c r="B73" s="6" t="s">
        <x:v>13271</x:v>
      </x:c>
      <x:c r="C73" s="5" t="s">
        <x:v>13272</x:v>
      </x:c>
      <x:c r="D73" s="5" t="s">
        <x:v>535</x:v>
      </x:c>
    </x:row>
    <x:row r="74" spans="1:4">
      <x:c r="A74" s="4" t="s">
        <x:v>13273</x:v>
      </x:c>
      <x:c r="B74" s="6" t="s">
        <x:v>13274</x:v>
      </x:c>
      <x:c r="C74" s="5" t="s">
        <x:v>13275</x:v>
      </x:c>
      <x:c r="D74" s="5" t="s">
        <x:v>430</x:v>
      </x:c>
    </x:row>
    <x:row r="75" spans="1:4">
      <x:c r="A75" s="4" t="s">
        <x:v>13276</x:v>
      </x:c>
      <x:c r="B75" s="6" t="s">
        <x:v>13274</x:v>
      </x:c>
      <x:c r="C75" s="5" t="s">
        <x:v>13277</x:v>
      </x:c>
      <x:c r="D75" s="5" t="s">
        <x:v>430</x:v>
      </x:c>
    </x:row>
    <x:row r="76" spans="1:4">
      <x:c r="A76" s="4" t="s">
        <x:v>13278</x:v>
      </x:c>
      <x:c r="B76" s="6" t="s">
        <x:v>13274</x:v>
      </x:c>
      <x:c r="C76" s="5" t="s">
        <x:v>13279</x:v>
      </x:c>
      <x:c r="D76" s="5" t="s">
        <x:v>430</x:v>
      </x:c>
    </x:row>
    <x:row r="77" spans="1:4">
      <x:c r="A77" s="4" t="s">
        <x:v>13280</x:v>
      </x:c>
      <x:c r="B77" s="6" t="s">
        <x:v>13274</x:v>
      </x:c>
      <x:c r="C77" s="5" t="s">
        <x:v>13281</x:v>
      </x:c>
      <x:c r="D77" s="5" t="s">
        <x:v>430</x:v>
      </x:c>
    </x:row>
    <x:row r="78" spans="1:4">
      <x:c r="A78" s="4" t="s">
        <x:v>13282</x:v>
      </x:c>
      <x:c r="B78" s="6" t="s">
        <x:v>13274</x:v>
      </x:c>
      <x:c r="C78" s="5" t="s">
        <x:v>13283</x:v>
      </x:c>
      <x:c r="D78" s="5" t="s">
        <x:v>430</x:v>
      </x:c>
    </x:row>
    <x:row r="79" spans="1:4">
      <x:c r="A79" s="4" t="s">
        <x:v>13284</x:v>
      </x:c>
      <x:c r="B79" s="6" t="s">
        <x:v>13285</x:v>
      </x:c>
      <x:c r="C79" s="5" t="s">
        <x:v>13286</x:v>
      </x:c>
      <x:c r="D79" s="5" t="s">
        <x:v>281</x:v>
      </x:c>
    </x:row>
    <x:row r="80" spans="1:4">
      <x:c r="A80" s="4" t="s">
        <x:v>13287</x:v>
      </x:c>
      <x:c r="B80" s="6" t="s">
        <x:v>13285</x:v>
      </x:c>
      <x:c r="C80" s="5" t="s">
        <x:v>13288</x:v>
      </x:c>
      <x:c r="D80" s="5" t="s">
        <x:v>281</x:v>
      </x:c>
    </x:row>
    <x:row r="81" spans="1:4">
      <x:c r="A81" s="4" t="s">
        <x:v>13289</x:v>
      </x:c>
      <x:c r="B81" s="6" t="s">
        <x:v>13290</x:v>
      </x:c>
      <x:c r="C81" s="5" t="s">
        <x:v>13291</x:v>
      </x:c>
      <x:c r="D81" s="5" t="s">
        <x:v>316</x:v>
      </x:c>
    </x:row>
    <x:row r="82" spans="1:4">
      <x:c r="A82" s="4" t="s">
        <x:v>13292</x:v>
      </x:c>
      <x:c r="B82" s="6" t="s">
        <x:v>13293</x:v>
      </x:c>
      <x:c r="C82" s="5" t="s">
        <x:v>13294</x:v>
      </x:c>
      <x:c r="D82" s="5" t="s">
        <x:v>325</x:v>
      </x:c>
    </x:row>
    <x:row r="83" spans="1:4">
      <x:c r="A83" s="4" t="s">
        <x:v>13295</x:v>
      </x:c>
      <x:c r="B83" s="6" t="s">
        <x:v>13296</x:v>
      </x:c>
      <x:c r="C83" s="5" t="s">
        <x:v>13297</x:v>
      </x:c>
      <x:c r="D83" s="5" t="s">
        <x:v>331</x:v>
      </x:c>
    </x:row>
    <x:row r="84" spans="1:4">
      <x:c r="A84" s="4" t="s">
        <x:v>13298</x:v>
      </x:c>
      <x:c r="B84" s="6" t="s">
        <x:v>13296</x:v>
      </x:c>
      <x:c r="C84" s="5" t="s">
        <x:v>13299</x:v>
      </x:c>
      <x:c r="D84" s="5" t="s">
        <x:v>328</x:v>
      </x:c>
    </x:row>
    <x:row r="85" spans="1:4">
      <x:c r="A85" s="4" t="s">
        <x:v>13300</x:v>
      </x:c>
      <x:c r="B85" s="6" t="s">
        <x:v>13296</x:v>
      </x:c>
      <x:c r="C85" s="5" t="s">
        <x:v>13301</x:v>
      </x:c>
      <x:c r="D85" s="5" t="s">
        <x:v>309</x:v>
      </x:c>
    </x:row>
    <x:row r="86" spans="1:4">
      <x:c r="A86" s="4" t="s">
        <x:v>13302</x:v>
      </x:c>
      <x:c r="B86" s="6" t="s">
        <x:v>13303</x:v>
      </x:c>
      <x:c r="C86" s="5" t="s">
        <x:v>13304</x:v>
      </x:c>
      <x:c r="D86" s="5" t="s">
        <x:v>313</x:v>
      </x:c>
    </x:row>
    <x:row r="87" spans="1:4">
      <x:c r="A87" s="4" t="s">
        <x:v>13305</x:v>
      </x:c>
      <x:c r="B87" s="6" t="s">
        <x:v>13306</x:v>
      </x:c>
      <x:c r="C87" s="5" t="s">
        <x:v>13307</x:v>
      </x:c>
      <x:c r="D87" s="5" t="s">
        <x:v>322</x:v>
      </x:c>
    </x:row>
    <x:row r="88" spans="1:4">
      <x:c r="A88" s="4" t="s">
        <x:v>13308</x:v>
      </x:c>
      <x:c r="B88" s="6" t="s">
        <x:v>13309</x:v>
      </x:c>
      <x:c r="C88" s="5" t="s">
        <x:v>13310</x:v>
      </x:c>
      <x:c r="D88" s="5" t="s">
        <x:v>316</x:v>
      </x:c>
    </x:row>
    <x:row r="89" spans="1:4">
      <x:c r="A89" s="4" t="s">
        <x:v>13311</x:v>
      </x:c>
      <x:c r="B89" s="6" t="s">
        <x:v>13312</x:v>
      </x:c>
      <x:c r="C89" s="5" t="s">
        <x:v>13313</x:v>
      </x:c>
      <x:c r="D89" s="5" t="s">
        <x:v>325</x:v>
      </x:c>
    </x:row>
    <x:row r="90" spans="1:4">
      <x:c r="A90" s="4" t="s">
        <x:v>13314</x:v>
      </x:c>
      <x:c r="B90" s="6" t="s">
        <x:v>13315</x:v>
      </x:c>
      <x:c r="C90" s="5" t="s">
        <x:v>13316</x:v>
      </x:c>
      <x:c r="D90" s="5" t="s">
        <x:v>331</x:v>
      </x:c>
    </x:row>
    <x:row r="91" spans="1:4">
      <x:c r="A91" s="4" t="s">
        <x:v>13317</x:v>
      </x:c>
      <x:c r="B91" s="6" t="s">
        <x:v>13315</x:v>
      </x:c>
      <x:c r="C91" s="5" t="s">
        <x:v>13318</x:v>
      </x:c>
      <x:c r="D91" s="5" t="s">
        <x:v>328</x:v>
      </x:c>
    </x:row>
    <x:row r="92" spans="1:4">
      <x:c r="A92" s="4" t="s">
        <x:v>13319</x:v>
      </x:c>
      <x:c r="B92" s="6" t="s">
        <x:v>13315</x:v>
      </x:c>
      <x:c r="C92" s="5" t="s">
        <x:v>13320</x:v>
      </x:c>
      <x:c r="D92" s="5" t="s">
        <x:v>309</x:v>
      </x:c>
    </x:row>
    <x:row r="93" spans="1:4">
      <x:c r="A93" s="4" t="s">
        <x:v>13321</x:v>
      </x:c>
      <x:c r="B93" s="6" t="s">
        <x:v>13322</x:v>
      </x:c>
      <x:c r="C93" s="5" t="s">
        <x:v>13323</x:v>
      </x:c>
      <x:c r="D93" s="5" t="s">
        <x:v>313</x:v>
      </x:c>
    </x:row>
    <x:row r="94" spans="1:4">
      <x:c r="A94" s="4" t="s">
        <x:v>13324</x:v>
      </x:c>
      <x:c r="B94" s="6" t="s">
        <x:v>13325</x:v>
      </x:c>
      <x:c r="C94" s="5" t="s">
        <x:v>13326</x:v>
      </x:c>
      <x:c r="D94" s="5" t="s">
        <x:v>322</x:v>
      </x:c>
    </x:row>
    <x:row r="95" spans="1:4">
      <x:c r="A95" s="4" t="s">
        <x:v>13327</x:v>
      </x:c>
      <x:c r="B95" s="6" t="s">
        <x:v>13328</x:v>
      </x:c>
      <x:c r="C95" s="5" t="s">
        <x:v>13329</x:v>
      </x:c>
      <x:c r="D95" s="5" t="s">
        <x:v>316</x:v>
      </x:c>
    </x:row>
    <x:row r="96" spans="1:4">
      <x:c r="A96" s="4" t="s">
        <x:v>13330</x:v>
      </x:c>
      <x:c r="B96" s="6" t="s">
        <x:v>13331</x:v>
      </x:c>
      <x:c r="C96" s="5" t="s">
        <x:v>13332</x:v>
      </x:c>
      <x:c r="D96" s="5" t="s">
        <x:v>325</x:v>
      </x:c>
    </x:row>
    <x:row r="97" spans="1:4">
      <x:c r="A97" s="4" t="s">
        <x:v>13333</x:v>
      </x:c>
      <x:c r="B97" s="6" t="s">
        <x:v>13334</x:v>
      </x:c>
      <x:c r="C97" s="5" t="s">
        <x:v>13335</x:v>
      </x:c>
      <x:c r="D97" s="5" t="s">
        <x:v>328</x:v>
      </x:c>
    </x:row>
    <x:row r="98" spans="1:4">
      <x:c r="A98" s="4" t="s">
        <x:v>13336</x:v>
      </x:c>
      <x:c r="B98" s="6" t="s">
        <x:v>13334</x:v>
      </x:c>
      <x:c r="C98" s="5" t="s">
        <x:v>13337</x:v>
      </x:c>
      <x:c r="D98" s="5" t="s">
        <x:v>331</x:v>
      </x:c>
    </x:row>
    <x:row r="99" spans="1:4">
      <x:c r="A99" s="4" t="s">
        <x:v>13338</x:v>
      </x:c>
      <x:c r="B99" s="6" t="s">
        <x:v>13334</x:v>
      </x:c>
      <x:c r="C99" s="5" t="s">
        <x:v>13339</x:v>
      </x:c>
      <x:c r="D99" s="5" t="s">
        <x:v>309</x:v>
      </x:c>
    </x:row>
    <x:row r="100" spans="1:4">
      <x:c r="A100" s="4" t="s">
        <x:v>13340</x:v>
      </x:c>
      <x:c r="B100" s="6" t="s">
        <x:v>13334</x:v>
      </x:c>
      <x:c r="C100" s="5" t="s">
        <x:v>13341</x:v>
      </x:c>
      <x:c r="D100" s="5" t="s">
        <x:v>532</x:v>
      </x:c>
    </x:row>
    <x:row r="101" spans="1:4">
      <x:c r="A101" s="4" t="s">
        <x:v>13342</x:v>
      </x:c>
      <x:c r="B101" s="6" t="s">
        <x:v>13343</x:v>
      </x:c>
      <x:c r="C101" s="5" t="s">
        <x:v>13344</x:v>
      </x:c>
      <x:c r="D101" s="5" t="s">
        <x:v>313</x:v>
      </x:c>
    </x:row>
    <x:row r="102" spans="1:4">
      <x:c r="A102" s="4" t="s">
        <x:v>13345</x:v>
      </x:c>
      <x:c r="B102" s="6" t="s">
        <x:v>13346</x:v>
      </x:c>
      <x:c r="C102" s="5" t="s">
        <x:v>13347</x:v>
      </x:c>
      <x:c r="D102" s="5" t="s">
        <x:v>322</x:v>
      </x:c>
    </x:row>
    <x:row r="103" spans="1:4">
      <x:c r="A103" s="4" t="s">
        <x:v>13348</x:v>
      </x:c>
      <x:c r="B103" s="6" t="s">
        <x:v>13349</x:v>
      </x:c>
      <x:c r="C103" s="5" t="s">
        <x:v>13350</x:v>
      </x:c>
      <x:c r="D103" s="5" t="s">
        <x:v>514</x:v>
      </x:c>
    </x:row>
    <x:row r="104" spans="1:4">
      <x:c r="A104" s="4" t="s">
        <x:v>13351</x:v>
      </x:c>
      <x:c r="B104" s="6" t="s">
        <x:v>13352</x:v>
      </x:c>
      <x:c r="C104" s="5" t="s">
        <x:v>13353</x:v>
      </x:c>
      <x:c r="D104" s="5" t="s">
        <x:v>526</x:v>
      </x:c>
    </x:row>
    <x:row r="105" spans="1:4">
      <x:c r="A105" s="4" t="s">
        <x:v>13354</x:v>
      </x:c>
      <x:c r="B105" s="6" t="s">
        <x:v>13355</x:v>
      </x:c>
      <x:c r="C105" s="5" t="s">
        <x:v>13356</x:v>
      </x:c>
      <x:c r="D105" s="5" t="s">
        <x:v>505</x:v>
      </x:c>
    </x:row>
    <x:row r="106" spans="1:4">
      <x:c r="A106" s="4" t="s">
        <x:v>13357</x:v>
      </x:c>
      <x:c r="B106" s="6" t="s">
        <x:v>13355</x:v>
      </x:c>
      <x:c r="C106" s="5" t="s">
        <x:v>13358</x:v>
      </x:c>
      <x:c r="D106" s="5" t="s">
        <x:v>532</x:v>
      </x:c>
    </x:row>
    <x:row r="107" spans="1:4">
      <x:c r="A107" s="4" t="s">
        <x:v>13359</x:v>
      </x:c>
      <x:c r="B107" s="6" t="s">
        <x:v>13355</x:v>
      </x:c>
      <x:c r="C107" s="5" t="s">
        <x:v>13360</x:v>
      </x:c>
      <x:c r="D107" s="5" t="s">
        <x:v>535</x:v>
      </x:c>
    </x:row>
    <x:row r="108" spans="1:4">
      <x:c r="A108" s="4" t="s">
        <x:v>13361</x:v>
      </x:c>
      <x:c r="B108" s="6" t="s">
        <x:v>13362</x:v>
      </x:c>
      <x:c r="C108" s="5" t="s">
        <x:v>13363</x:v>
      </x:c>
      <x:c r="D108" s="5" t="s">
        <x:v>508</x:v>
      </x:c>
    </x:row>
    <x:row r="109" spans="1:4">
      <x:c r="A109" s="4" t="s">
        <x:v>13364</x:v>
      </x:c>
      <x:c r="B109" s="6" t="s">
        <x:v>13365</x:v>
      </x:c>
      <x:c r="C109" s="5" t="s">
        <x:v>13366</x:v>
      </x:c>
      <x:c r="D109" s="5" t="s">
        <x:v>520</x:v>
      </x:c>
    </x:row>
    <x:row r="110" spans="1:4">
      <x:c r="A110" s="4" t="s">
        <x:v>13367</x:v>
      </x:c>
      <x:c r="B110" s="6" t="s">
        <x:v>13368</x:v>
      </x:c>
      <x:c r="C110" s="5" t="s">
        <x:v>13369</x:v>
      </x:c>
      <x:c r="D110" s="5" t="s">
        <x:v>514</x:v>
      </x:c>
    </x:row>
    <x:row r="111" spans="1:4">
      <x:c r="A111" s="4" t="s">
        <x:v>13370</x:v>
      </x:c>
      <x:c r="B111" s="6" t="s">
        <x:v>13371</x:v>
      </x:c>
      <x:c r="C111" s="5" t="s">
        <x:v>13372</x:v>
      </x:c>
      <x:c r="D111" s="5" t="s">
        <x:v>526</x:v>
      </x:c>
    </x:row>
    <x:row r="112" spans="1:4">
      <x:c r="A112" s="4" t="s">
        <x:v>13373</x:v>
      </x:c>
      <x:c r="B112" s="6" t="s">
        <x:v>13374</x:v>
      </x:c>
      <x:c r="C112" s="5" t="s">
        <x:v>13375</x:v>
      </x:c>
      <x:c r="D112" s="5" t="s">
        <x:v>505</x:v>
      </x:c>
    </x:row>
    <x:row r="113" spans="1:4">
      <x:c r="A113" s="4" t="s">
        <x:v>13376</x:v>
      </x:c>
      <x:c r="B113" s="6" t="s">
        <x:v>13374</x:v>
      </x:c>
      <x:c r="C113" s="5" t="s">
        <x:v>13377</x:v>
      </x:c>
      <x:c r="D113" s="5" t="s">
        <x:v>532</x:v>
      </x:c>
    </x:row>
    <x:row r="114" spans="1:4">
      <x:c r="A114" s="4" t="s">
        <x:v>13378</x:v>
      </x:c>
      <x:c r="B114" s="6" t="s">
        <x:v>13374</x:v>
      </x:c>
      <x:c r="C114" s="5" t="s">
        <x:v>13379</x:v>
      </x:c>
      <x:c r="D114" s="5" t="s">
        <x:v>535</x:v>
      </x:c>
    </x:row>
    <x:row r="115" spans="1:4">
      <x:c r="A115" s="4" t="s">
        <x:v>13380</x:v>
      </x:c>
      <x:c r="B115" s="6" t="s">
        <x:v>13381</x:v>
      </x:c>
      <x:c r="C115" s="5" t="s">
        <x:v>13382</x:v>
      </x:c>
      <x:c r="D115" s="5" t="s">
        <x:v>508</x:v>
      </x:c>
    </x:row>
    <x:row r="116" spans="1:4">
      <x:c r="A116" s="4" t="s">
        <x:v>13383</x:v>
      </x:c>
      <x:c r="B116" s="6" t="s">
        <x:v>13384</x:v>
      </x:c>
      <x:c r="C116" s="5" t="s">
        <x:v>13385</x:v>
      </x:c>
      <x:c r="D116" s="5" t="s">
        <x:v>520</x:v>
      </x:c>
    </x:row>
    <x:row r="117" spans="1:4">
      <x:c r="A117" s="4" t="s">
        <x:v>13386</x:v>
      </x:c>
      <x:c r="B117" s="6" t="s">
        <x:v>13387</x:v>
      </x:c>
      <x:c r="C117" s="5" t="s">
        <x:v>13388</x:v>
      </x:c>
      <x:c r="D117" s="5" t="s">
        <x:v>514</x:v>
      </x:c>
    </x:row>
    <x:row r="118" spans="1:4">
      <x:c r="A118" s="4" t="s">
        <x:v>13389</x:v>
      </x:c>
      <x:c r="B118" s="6" t="s">
        <x:v>13390</x:v>
      </x:c>
      <x:c r="C118" s="5" t="s">
        <x:v>13391</x:v>
      </x:c>
      <x:c r="D118" s="5" t="s">
        <x:v>526</x:v>
      </x:c>
    </x:row>
    <x:row r="119" spans="1:4">
      <x:c r="A119" s="4" t="s">
        <x:v>13392</x:v>
      </x:c>
      <x:c r="B119" s="6" t="s">
        <x:v>13393</x:v>
      </x:c>
      <x:c r="C119" s="5" t="s">
        <x:v>13394</x:v>
      </x:c>
      <x:c r="D119" s="5" t="s">
        <x:v>535</x:v>
      </x:c>
    </x:row>
    <x:row r="120" spans="1:4">
      <x:c r="A120" s="4" t="s">
        <x:v>13395</x:v>
      </x:c>
      <x:c r="B120" s="6" t="s">
        <x:v>13393</x:v>
      </x:c>
      <x:c r="C120" s="5" t="s">
        <x:v>13396</x:v>
      </x:c>
      <x:c r="D120" s="5" t="s">
        <x:v>505</x:v>
      </x:c>
    </x:row>
    <x:row r="121" spans="1:4">
      <x:c r="A121" s="4" t="s">
        <x:v>13397</x:v>
      </x:c>
      <x:c r="B121" s="6" t="s">
        <x:v>13398</x:v>
      </x:c>
      <x:c r="C121" s="5" t="s">
        <x:v>13399</x:v>
      </x:c>
      <x:c r="D121" s="5" t="s">
        <x:v>508</x:v>
      </x:c>
    </x:row>
    <x:row r="122" spans="1:4">
      <x:c r="A122" s="4" t="s">
        <x:v>13400</x:v>
      </x:c>
      <x:c r="B122" s="6" t="s">
        <x:v>13401</x:v>
      </x:c>
      <x:c r="C122" s="5" t="s">
        <x:v>13402</x:v>
      </x:c>
      <x:c r="D122" s="5" t="s">
        <x:v>520</x:v>
      </x:c>
    </x:row>
  </x:sheetData>
  <x:autoFilter ref="A4:D122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e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5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13403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13404</x:v>
      </x:c>
      <x:c r="B5" s="6" t="s">
        <x:v>13405</x:v>
      </x:c>
      <x:c r="C5" s="5" t="s">
        <x:v>13406</x:v>
      </x:c>
      <x:c r="D5" s="5" t="s">
        <x:v>341</x:v>
      </x:c>
    </x:row>
    <x:row r="6" spans="1:4">
      <x:c r="A6" s="4" t="s">
        <x:v>13407</x:v>
      </x:c>
      <x:c r="B6" s="6" t="s">
        <x:v>13408</x:v>
      </x:c>
      <x:c r="C6" s="5" t="s">
        <x:v>13409</x:v>
      </x:c>
      <x:c r="D6" s="5" t="s">
        <x:v>572</x:v>
      </x:c>
    </x:row>
    <x:row r="7" spans="1:4">
      <x:c r="A7" s="4" t="s">
        <x:v>13410</x:v>
      </x:c>
      <x:c r="B7" s="6" t="s">
        <x:v>13411</x:v>
      </x:c>
      <x:c r="C7" s="5" t="s">
        <x:v>13412</x:v>
      </x:c>
      <x:c r="D7" s="5" t="s">
        <x:v>551</x:v>
      </x:c>
    </x:row>
    <x:row r="8" spans="1:4">
      <x:c r="A8" s="4" t="s">
        <x:v>13413</x:v>
      </x:c>
      <x:c r="B8" s="6" t="s">
        <x:v>13414</x:v>
      </x:c>
      <x:c r="C8" s="5" t="s">
        <x:v>13415</x:v>
      </x:c>
      <x:c r="D8" s="5" t="s">
        <x:v>565</x:v>
      </x:c>
    </x:row>
    <x:row r="9" spans="1:4">
      <x:c r="A9" s="4" t="s">
        <x:v>13416</x:v>
      </x:c>
      <x:c r="B9" s="6" t="s">
        <x:v>13417</x:v>
      </x:c>
      <x:c r="C9" s="5" t="s">
        <x:v>13418</x:v>
      </x:c>
      <x:c r="D9" s="5" t="s">
        <x:v>305</x:v>
      </x:c>
    </x:row>
    <x:row r="10" spans="1:4">
      <x:c r="A10" s="4" t="s">
        <x:v>13419</x:v>
      </x:c>
      <x:c r="B10" s="6" t="s">
        <x:v>13420</x:v>
      </x:c>
      <x:c r="C10" s="5" t="s">
        <x:v>13421</x:v>
      </x:c>
      <x:c r="D10" s="5" t="s">
        <x:v>241</x:v>
      </x:c>
    </x:row>
    <x:row r="11" spans="1:4">
      <x:c r="A11" s="4" t="s">
        <x:v>13422</x:v>
      </x:c>
      <x:c r="B11" s="6" t="s">
        <x:v>13423</x:v>
      </x:c>
      <x:c r="C11" s="5" t="s">
        <x:v>13424</x:v>
      </x:c>
      <x:c r="D11" s="5" t="s">
        <x:v>211</x:v>
      </x:c>
    </x:row>
    <x:row r="12" spans="1:4">
      <x:c r="A12" s="4" t="s">
        <x:v>13425</x:v>
      </x:c>
      <x:c r="B12" s="6" t="s">
        <x:v>5039</x:v>
      </x:c>
      <x:c r="C12" s="5" t="s">
        <x:v>13426</x:v>
      </x:c>
      <x:c r="D12" s="5" t="s">
        <x:v>253</x:v>
      </x:c>
    </x:row>
    <x:row r="13" spans="1:4">
      <x:c r="A13" s="4" t="s">
        <x:v>13427</x:v>
      </x:c>
      <x:c r="B13" s="6" t="s">
        <x:v>13428</x:v>
      </x:c>
      <x:c r="C13" s="5" t="s">
        <x:v>13429</x:v>
      </x:c>
      <x:c r="D13" s="5" t="s">
        <x:v>421</x:v>
      </x:c>
    </x:row>
    <x:row r="14" spans="1:4">
      <x:c r="A14" s="4" t="s">
        <x:v>13430</x:v>
      </x:c>
      <x:c r="B14" s="6" t="s">
        <x:v>13431</x:v>
      </x:c>
      <x:c r="C14" s="5" t="s">
        <x:v>13432</x:v>
      </x:c>
      <x:c r="D14" s="5" t="s">
        <x:v>305</x:v>
      </x:c>
    </x:row>
    <x:row r="15" spans="1:4">
      <x:c r="A15" s="4" t="s">
        <x:v>13433</x:v>
      </x:c>
      <x:c r="B15" s="6" t="s">
        <x:v>13434</x:v>
      </x:c>
      <x:c r="C15" s="5" t="s">
        <x:v>13435</x:v>
      </x:c>
      <x:c r="D15" s="5" t="s">
        <x:v>396</x:v>
      </x:c>
    </x:row>
    <x:row r="16" spans="1:4">
      <x:c r="A16" s="4" t="s">
        <x:v>13436</x:v>
      </x:c>
      <x:c r="B16" s="6" t="s">
        <x:v>13437</x:v>
      </x:c>
      <x:c r="C16" s="5" t="s">
        <x:v>13438</x:v>
      </x:c>
      <x:c r="D16" s="5" t="s">
        <x:v>250</x:v>
      </x:c>
    </x:row>
    <x:row r="17" spans="1:4">
      <x:c r="A17" s="4" t="s">
        <x:v>13439</x:v>
      </x:c>
      <x:c r="B17" s="6" t="s">
        <x:v>13437</x:v>
      </x:c>
      <x:c r="C17" s="5" t="s">
        <x:v>13440</x:v>
      </x:c>
      <x:c r="D17" s="5" t="s">
        <x:v>250</x:v>
      </x:c>
    </x:row>
    <x:row r="18" spans="1:4">
      <x:c r="A18" s="4" t="s">
        <x:v>13441</x:v>
      </x:c>
      <x:c r="B18" s="6" t="s">
        <x:v>13442</x:v>
      </x:c>
      <x:c r="C18" s="5" t="s">
        <x:v>13443</x:v>
      </x:c>
      <x:c r="D18" s="5" t="s">
        <x:v>469</x:v>
      </x:c>
    </x:row>
    <x:row r="19" spans="1:4">
      <x:c r="A19" s="4" t="s">
        <x:v>13444</x:v>
      </x:c>
      <x:c r="B19" s="6" t="s">
        <x:v>13442</x:v>
      </x:c>
      <x:c r="C19" s="5" t="s">
        <x:v>13445</x:v>
      </x:c>
      <x:c r="D19" s="5" t="s">
        <x:v>257</x:v>
      </x:c>
    </x:row>
    <x:row r="20" spans="1:4">
      <x:c r="A20" s="4" t="s">
        <x:v>13446</x:v>
      </x:c>
      <x:c r="B20" s="6" t="s">
        <x:v>13447</x:v>
      </x:c>
      <x:c r="C20" s="5" t="s">
        <x:v>13448</x:v>
      </x:c>
      <x:c r="D20" s="5" t="s">
        <x:v>427</x:v>
      </x:c>
    </x:row>
    <x:row r="21" spans="1:4">
      <x:c r="A21" s="4" t="s">
        <x:v>13449</x:v>
      </x:c>
      <x:c r="B21" s="6" t="s">
        <x:v>9075</x:v>
      </x:c>
      <x:c r="C21" s="5" t="s">
        <x:v>13450</x:v>
      </x:c>
      <x:c r="D21" s="5" t="s">
        <x:v>466</x:v>
      </x:c>
    </x:row>
    <x:row r="22" spans="1:4">
      <x:c r="A22" s="4" t="s">
        <x:v>13451</x:v>
      </x:c>
      <x:c r="B22" s="6" t="s">
        <x:v>13452</x:v>
      </x:c>
      <x:c r="C22" s="5" t="s">
        <x:v>13453</x:v>
      </x:c>
      <x:c r="D22" s="5" t="s">
        <x:v>499</x:v>
      </x:c>
    </x:row>
    <x:row r="23" spans="1:4">
      <x:c r="A23" s="4" t="s">
        <x:v>13454</x:v>
      </x:c>
      <x:c r="B23" s="6" t="s">
        <x:v>13455</x:v>
      </x:c>
      <x:c r="C23" s="5" t="s">
        <x:v>13456</x:v>
      </x:c>
      <x:c r="D23" s="5" t="s">
        <x:v>436</x:v>
      </x:c>
    </x:row>
    <x:row r="24" spans="1:4">
      <x:c r="A24" s="4" t="s">
        <x:v>13457</x:v>
      </x:c>
      <x:c r="B24" s="6" t="s">
        <x:v>13458</x:v>
      </x:c>
      <x:c r="C24" s="5" t="s">
        <x:v>13459</x:v>
      </x:c>
      <x:c r="D24" s="5" t="s">
        <x:v>499</x:v>
      </x:c>
    </x:row>
    <x:row r="25" spans="1:4">
      <x:c r="A25" s="4" t="s">
        <x:v>13460</x:v>
      </x:c>
      <x:c r="B25" s="6" t="s">
        <x:v>13461</x:v>
      </x:c>
      <x:c r="C25" s="5" t="s">
        <x:v>13462</x:v>
      </x:c>
      <x:c r="D25" s="5" t="s">
        <x:v>551</x:v>
      </x:c>
    </x:row>
  </x:sheetData>
  <x:autoFilter ref="A4:D25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f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2"/>
  <x:sheetViews>
    <x:sheetView tabSelected="0" workbookViewId="0">
      <x:pane xSplit="0" ySplit="4" topLeftCell="A5" state="frozenSplit"/>
    </x:sheetView>
  </x:sheetViews>
  <x:sheetFormatPr defaultRowHeight="15"/>
  <x:cols>
    <x:col min="1" max="4" width="20.710625" style="0" customWidth="1"/>
  </x:cols>
  <x:sheetData>
    <x:row r="1" spans="1:4" s="1" customFormat="1">
      <x:c r="A1" s="1" t="s">
        <x:v>0</x:v>
      </x:c>
      <x:c r="B1" s="1" t="s">
        <x:v>599</x:v>
      </x:c>
      <x:c r="C1" s="1" t="s">
        <x:v>2</x:v>
      </x:c>
      <x:c r="D1" s="1" t="s">
        <x:v>3</x:v>
      </x:c>
    </x:row>
    <x:row r="2" spans="1:4" s="1" customFormat="1">
      <x:c r="A2" s="1" t="s">
        <x:v>4</x:v>
      </x:c>
      <x:c r="B2" s="1" t="s">
        <x:v>13463</x:v>
      </x:c>
      <x:c r="C2" s="1" t="s">
        <x:v>5</x:v>
      </x:c>
      <x:c r="D2" s="1" t="s">
        <x:v>6</x:v>
      </x:c>
    </x:row>
    <x:row r="3" spans="1:4" s="1" customFormat="1">
      <x:c r="A3" s="1" t="s">
        <x:v>7</x:v>
      </x:c>
      <x:c r="B3" s="2">
        <x:v>45154.7756365741</x:v>
      </x:c>
      <x:c r="C3" s="1" t="s"/>
      <x:c r="D3" s="1" t="s"/>
    </x:row>
    <x:row r="4" spans="1:4" s="3" customFormat="1">
      <x:c r="A4" s="3" t="s">
        <x:v>8</x:v>
      </x:c>
      <x:c r="B4" s="3" t="s">
        <x:v>9</x:v>
      </x:c>
      <x:c r="C4" s="3" t="s">
        <x:v>10</x:v>
      </x:c>
      <x:c r="D4" s="3" t="s">
        <x:v>11</x:v>
      </x:c>
    </x:row>
    <x:row r="5" spans="1:4">
      <x:c r="A5" s="4" t="s">
        <x:v>13464</x:v>
      </x:c>
      <x:c r="B5" s="6" t="s">
        <x:v>13465</x:v>
      </x:c>
      <x:c r="C5" s="5" t="s">
        <x:v>13466</x:v>
      </x:c>
      <x:c r="D5" s="5" t="s">
        <x:v>160</x:v>
      </x:c>
    </x:row>
    <x:row r="6" spans="1:4">
      <x:c r="A6" s="4" t="s">
        <x:v>13467</x:v>
      </x:c>
      <x:c r="B6" s="6" t="s">
        <x:v>13468</x:v>
      </x:c>
      <x:c r="C6" s="5" t="s">
        <x:v>13469</x:v>
      </x:c>
      <x:c r="D6" s="5" t="s">
        <x:v>164</x:v>
      </x:c>
    </x:row>
    <x:row r="7" spans="1:4">
      <x:c r="A7" s="4" t="s">
        <x:v>13470</x:v>
      </x:c>
      <x:c r="B7" s="6" t="s">
        <x:v>13471</x:v>
      </x:c>
      <x:c r="C7" s="5" t="s">
        <x:v>13472</x:v>
      </x:c>
      <x:c r="D7" s="5" t="s">
        <x:v>203</x:v>
      </x:c>
    </x:row>
    <x:row r="8" spans="1:4">
      <x:c r="A8" s="4" t="s">
        <x:v>13473</x:v>
      </x:c>
      <x:c r="B8" s="6" t="s">
        <x:v>2142</x:v>
      </x:c>
      <x:c r="C8" s="5" t="s">
        <x:v>13474</x:v>
      </x:c>
      <x:c r="D8" s="5" t="s">
        <x:v>164</x:v>
      </x:c>
    </x:row>
    <x:row r="9" spans="1:4">
      <x:c r="A9" s="4" t="s">
        <x:v>13475</x:v>
      </x:c>
      <x:c r="B9" s="6" t="s">
        <x:v>2929</x:v>
      </x:c>
      <x:c r="C9" s="5" t="s">
        <x:v>13476</x:v>
      </x:c>
      <x:c r="D9" s="5" t="s">
        <x:v>211</x:v>
      </x:c>
    </x:row>
    <x:row r="10" spans="1:4">
      <x:c r="A10" s="4" t="s">
        <x:v>13477</x:v>
      </x:c>
      <x:c r="B10" s="6" t="s">
        <x:v>13478</x:v>
      </x:c>
      <x:c r="C10" s="5" t="s">
        <x:v>13479</x:v>
      </x:c>
      <x:c r="D10" s="5" t="s">
        <x:v>234</x:v>
      </x:c>
    </x:row>
    <x:row r="11" spans="1:4">
      <x:c r="A11" s="4" t="s">
        <x:v>13480</x:v>
      </x:c>
      <x:c r="B11" s="6" t="s">
        <x:v>13481</x:v>
      </x:c>
      <x:c r="C11" s="5" t="s">
        <x:v>13482</x:v>
      </x:c>
      <x:c r="D11" s="5" t="s">
        <x:v>241</x:v>
      </x:c>
    </x:row>
    <x:row r="12" spans="1:4">
      <x:c r="A12" s="4" t="s">
        <x:v>13483</x:v>
      </x:c>
      <x:c r="B12" s="6" t="s">
        <x:v>13484</x:v>
      </x:c>
      <x:c r="C12" s="5" t="s">
        <x:v>13485</x:v>
      </x:c>
      <x:c r="D12" s="5" t="s">
        <x:v>418</x:v>
      </x:c>
    </x:row>
    <x:row r="13" spans="1:4">
      <x:c r="A13" s="4" t="s">
        <x:v>13486</x:v>
      </x:c>
      <x:c r="B13" s="6" t="s">
        <x:v>13487</x:v>
      </x:c>
      <x:c r="C13" s="5" t="s">
        <x:v>13488</x:v>
      </x:c>
      <x:c r="D13" s="5" t="s">
        <x:v>234</x:v>
      </x:c>
    </x:row>
    <x:row r="14" spans="1:4">
      <x:c r="A14" s="4" t="s">
        <x:v>13489</x:v>
      </x:c>
      <x:c r="B14" s="6" t="s">
        <x:v>13490</x:v>
      </x:c>
      <x:c r="C14" s="5" t="s">
        <x:v>13491</x:v>
      </x:c>
      <x:c r="D14" s="5" t="s">
        <x:v>367</x:v>
      </x:c>
    </x:row>
    <x:row r="15" spans="1:4">
      <x:c r="A15" s="4" t="s">
        <x:v>13492</x:v>
      </x:c>
      <x:c r="B15" s="6" t="s">
        <x:v>13493</x:v>
      </x:c>
      <x:c r="C15" s="5" t="s">
        <x:v>13494</x:v>
      </x:c>
      <x:c r="D15" s="5" t="s">
        <x:v>400</x:v>
      </x:c>
    </x:row>
    <x:row r="16" spans="1:4">
      <x:c r="A16" s="4" t="s">
        <x:v>13495</x:v>
      </x:c>
      <x:c r="B16" s="6" t="s">
        <x:v>13496</x:v>
      </x:c>
      <x:c r="C16" s="5" t="s">
        <x:v>13497</x:v>
      </x:c>
      <x:c r="D16" s="5" t="s">
        <x:v>572</x:v>
      </x:c>
    </x:row>
    <x:row r="17" spans="1:4">
      <x:c r="A17" s="4" t="s">
        <x:v>13498</x:v>
      </x:c>
      <x:c r="B17" s="6" t="s">
        <x:v>13499</x:v>
      </x:c>
      <x:c r="C17" s="5" t="s">
        <x:v>13500</x:v>
      </x:c>
      <x:c r="D17" s="5" t="s">
        <x:v>234</x:v>
      </x:c>
    </x:row>
    <x:row r="18" spans="1:4">
      <x:c r="A18" s="4" t="s">
        <x:v>13501</x:v>
      </x:c>
      <x:c r="B18" s="6" t="s">
        <x:v>13502</x:v>
      </x:c>
      <x:c r="C18" s="5" t="s">
        <x:v>13503</x:v>
      </x:c>
      <x:c r="D18" s="5" t="s">
        <x:v>457</x:v>
      </x:c>
    </x:row>
    <x:row r="19" spans="1:4">
      <x:c r="A19" s="4" t="s">
        <x:v>13504</x:v>
      </x:c>
      <x:c r="B19" s="6" t="s">
        <x:v>13505</x:v>
      </x:c>
      <x:c r="C19" s="5" t="s">
        <x:v>13506</x:v>
      </x:c>
      <x:c r="D19" s="5" t="s">
        <x:v>430</x:v>
      </x:c>
    </x:row>
    <x:row r="20" spans="1:4">
      <x:c r="A20" s="4" t="s">
        <x:v>13507</x:v>
      </x:c>
      <x:c r="B20" s="6" t="s">
        <x:v>13508</x:v>
      </x:c>
      <x:c r="C20" s="5" t="s">
        <x:v>13509</x:v>
      </x:c>
      <x:c r="D20" s="5" t="s">
        <x:v>436</x:v>
      </x:c>
    </x:row>
    <x:row r="21" spans="1:4">
      <x:c r="A21" s="4" t="s">
        <x:v>13510</x:v>
      </x:c>
      <x:c r="B21" s="6" t="s">
        <x:v>13511</x:v>
      </x:c>
      <x:c r="C21" s="5" t="s">
        <x:v>13512</x:v>
      </x:c>
      <x:c r="D21" s="5" t="s">
        <x:v>457</x:v>
      </x:c>
    </x:row>
    <x:row r="22" spans="1:4">
      <x:c r="A22" s="4" t="s">
        <x:v>13513</x:v>
      </x:c>
      <x:c r="B22" s="6" t="s">
        <x:v>13514</x:v>
      </x:c>
      <x:c r="C22" s="5" t="s">
        <x:v>13515</x:v>
      </x:c>
      <x:c r="D22" s="5" t="s">
        <x:v>457</x:v>
      </x:c>
    </x:row>
  </x:sheetData>
  <x:autoFilter ref="A4:D22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ap:HeadingPairs>
  <ap:TitlesOfParts>
    <vt:vector baseType="lpstr" size="75">
      <vt:lpstr>Anweisungen</vt:lpstr>
      <vt:lpstr>Assets</vt:lpstr>
      <vt:lpstr>Bilder</vt:lpstr>
      <vt:lpstr>Dialoge</vt:lpstr>
      <vt:lpstr>Dialog-Fragmente</vt:lpstr>
      <vt:lpstr>Dialog-Fragmente (Destination)</vt:lpstr>
      <vt:lpstr>Dialog-Fragmente (End of Game)</vt:lpstr>
      <vt:lpstr>Dialog-Fragmente (Item Added)</vt:lpstr>
      <vt:lpstr>Dialog-Fragmente (Item Categor…</vt:lpstr>
      <vt:lpstr>Dialog-Fragmente (Item Removed…</vt:lpstr>
      <vt:lpstr>Dialog-Fragmente (Money Exchan…</vt:lpstr>
      <vt:lpstr>Dialog-Fragmente (Money Receiv…</vt:lpstr>
      <vt:lpstr>Dialog-Fragmente (Money Remove…</vt:lpstr>
      <vt:lpstr>Dialog-Fragmente (Quest Added)</vt:lpstr>
      <vt:lpstr>Dialog-Fragmente (Quest Finish…</vt:lpstr>
      <vt:lpstr>Entitäten</vt:lpstr>
      <vt:lpstr>Entitäten (Hauptcharaktere)</vt:lpstr>
      <vt:lpstr>Entitäten (Item)</vt:lpstr>
      <vt:lpstr>Entitäten (Nebencharaktere)</vt:lpstr>
      <vt:lpstr>Flow-Fragmente</vt:lpstr>
      <vt:lpstr>Hubs</vt:lpstr>
      <vt:lpstr>Schauplätze</vt:lpstr>
      <vt:lpstr>Sprünge</vt:lpstr>
      <vt:lpstr>Verknüpfungen</vt:lpstr>
      <vt:lpstr>Globale Variablen</vt:lpstr>
      <vt:lpstr>Anweisungen!Print_Area</vt:lpstr>
      <vt:lpstr>Anweisungen!Print_Titles</vt:lpstr>
      <vt:lpstr>Assets!Print_Area</vt:lpstr>
      <vt:lpstr>Assets!Print_Titles</vt:lpstr>
      <vt:lpstr>Bilder!Print_Area</vt:lpstr>
      <vt:lpstr>Bilder!Print_Titles</vt:lpstr>
      <vt:lpstr>Dialoge!Print_Area</vt:lpstr>
      <vt:lpstr>Dialoge!Print_Titles</vt:lpstr>
      <vt:lpstr>Dialog-Fragmente!Print_Area</vt:lpstr>
      <vt:lpstr>Dialog-Fragmente!Print_Titles</vt:lpstr>
      <vt:lpstr>Dialog-Fragmente (Destination)!Print_Area</vt:lpstr>
      <vt:lpstr>Dialog-Fragmente (Destination)!Print_Titles</vt:lpstr>
      <vt:lpstr>Dialog-Fragmente (End of Game)!Print_Area</vt:lpstr>
      <vt:lpstr>Dialog-Fragmente (End of Game)!Print_Titles</vt:lpstr>
      <vt:lpstr>Dialog-Fragmente (Item Added)!Print_Area</vt:lpstr>
      <vt:lpstr>Dialog-Fragmente (Item Added)!Print_Titles</vt:lpstr>
      <vt:lpstr>Dialog-Fragmente (Item Categor…!Print_Area</vt:lpstr>
      <vt:lpstr>Dialog-Fragmente (Item Categor…!Print_Titles</vt:lpstr>
      <vt:lpstr>Dialog-Fragmente (Item Removed…!Print_Area</vt:lpstr>
      <vt:lpstr>Dialog-Fragmente (Item Removed…!Print_Titles</vt:lpstr>
      <vt:lpstr>Dialog-Fragmente (Money Exchan…!Print_Area</vt:lpstr>
      <vt:lpstr>Dialog-Fragmente (Money Exchan…!Print_Titles</vt:lpstr>
      <vt:lpstr>Dialog-Fragmente (Money Receiv…!Print_Area</vt:lpstr>
      <vt:lpstr>Dialog-Fragmente (Money Receiv…!Print_Titles</vt:lpstr>
      <vt:lpstr>Dialog-Fragmente (Money Remove…!Print_Area</vt:lpstr>
      <vt:lpstr>Dialog-Fragmente (Money Remove…!Print_Titles</vt:lpstr>
      <vt:lpstr>Dialog-Fragmente (Quest Added)!Print_Area</vt:lpstr>
      <vt:lpstr>Dialog-Fragmente (Quest Added)!Print_Titles</vt:lpstr>
      <vt:lpstr>Dialog-Fragmente (Quest Finish…!Print_Area</vt:lpstr>
      <vt:lpstr>Dialog-Fragmente (Quest Finish…!Print_Titles</vt:lpstr>
      <vt:lpstr>Entitäten!Print_Area</vt:lpstr>
      <vt:lpstr>Entitäten!Print_Titles</vt:lpstr>
      <vt:lpstr>Entitäten (Hauptcharaktere)!Print_Area</vt:lpstr>
      <vt:lpstr>Entitäten (Hauptcharaktere)!Print_Titles</vt:lpstr>
      <vt:lpstr>Entitäten (Item)!Print_Area</vt:lpstr>
      <vt:lpstr>Entitäten (Item)!Print_Titles</vt:lpstr>
      <vt:lpstr>Entitäten (Nebencharaktere)!Print_Area</vt:lpstr>
      <vt:lpstr>Entitäten (Nebencharaktere)!Print_Titles</vt:lpstr>
      <vt:lpstr>Flow-Fragmente!Print_Area</vt:lpstr>
      <vt:lpstr>Flow-Fragmente!Print_Titles</vt:lpstr>
      <vt:lpstr>Hubs!Print_Area</vt:lpstr>
      <vt:lpstr>Hubs!Print_Titles</vt:lpstr>
      <vt:lpstr>Schauplätze!Print_Area</vt:lpstr>
      <vt:lpstr>Schauplätze!Print_Titles</vt:lpstr>
      <vt:lpstr>Sprünge!Print_Area</vt:lpstr>
      <vt:lpstr>Sprünge!Print_Titles</vt:lpstr>
      <vt:lpstr>Verknüpfungen!Print_Area</vt:lpstr>
      <vt:lpstr>Verknüpfungen!Print_Titles</vt:lpstr>
      <vt:lpstr>Globale Variablen!Print_Area</vt:lpstr>
      <vt:lpstr>Globale Variablen!Print_Titles</vt:lpstr>
    </vt:vector>
  </ap:TitlesOfParts>
</ap:Properties>
</file>