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KW47</t>
        </is>
      </c>
      <c r="E1" s="60" t="inlineStr">
        <is>
          <t>Jahr 2024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FI-ITS-CySy: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FI-ITS-Sec: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ITT-PC: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FIAE-AnwP-GUI: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ITT-PC: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420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FI-ITS-CySy: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FI-ITS-Sec: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FIAE-AnwP-GUI: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ITT-ELDT: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2024-11-18T13:44:14Z</dcterms:modified>
  <cp:lastModifiedBy>Chatzicharalampous, Anastasia</cp:lastModifiedBy>
  <cp:lastPrinted>2021-06-22T06:00:16Z</cp:lastPrinted>
</cp:coreProperties>
</file>