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BS LaLo / Drösemeyer, Marco: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BS LaLo / Besch, Marvin: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BS LaLo / Hofmann, Volker: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n"/>
      <c r="C11" s="75" t="n"/>
      <c r="D11" s="76" t="n"/>
      <c r="E11" s="5" t="n"/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330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BS LaLo / Besch, Marvin: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BS LaLo / Lallmann, Patrick: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BS LaLo / Besch, Marvin: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150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BS LaLo / Lallmann, Patrick: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BS LaLo / Riegel, Andreas: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BS LaLo / Hofmann, Volker: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330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2025-03-06T10:18:30Z</dcterms:modified>
  <cp:lastModifiedBy>Chatzicharalampous, Anastasia</cp:lastModifiedBy>
  <cp:lastPrinted>2021-06-22T06:00:16Z</cp:lastPrinted>
</cp:coreProperties>
</file>