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LaLo / Drösemeyer, Marco: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BS LaLo / Besch, Marvin: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LaLo / Drösemeyer, Marco: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BS LaLo / Besch, Marvin: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inlineStr">
        <is>
          <t>BS LaLo / Riegel, Andreas:</t>
        </is>
      </c>
      <c r="C13" s="75" t="n"/>
      <c r="D13" s="76" t="n"/>
      <c r="E13" s="5" t="n">
        <v>90</v>
      </c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-30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BS LaLo / Hofmann, Volker: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LaLo / Drösemeyer, Marco: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BS LaLo / Hofmann, Volker: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2025-03-06T10:18:31Z</dcterms:modified>
  <cp:lastModifiedBy>Chatzicharalampous, Anastasia</cp:lastModifiedBy>
  <cp:lastPrinted>2021-06-22T06:00:16Z</cp:lastPrinted>
</cp:coreProperties>
</file>