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ST-SKP / Faltynski,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RFS-SKP / Reik,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ST-SKP / Faltynski, Dirk: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FachKO / Schmidt: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ST-SKP / Faltynski,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Faltynski, Dirk: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RFS-SKP / Faltynski, Dirk: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Personal (WISO) / Faltynski, Dirk: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TK (IKAO) / Peterhanwahr, Dieter: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SVH-SKP / Schmidt, Silvana: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Peterhanwahr, 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2025-03-06T10:18:32Z</dcterms:modified>
  <cp:lastModifiedBy>Chatzicharalampous, Anastasia</cp:lastModifiedBy>
  <cp:lastPrinted>2021-06-22T06:00:16Z</cp:lastPrinted>
</cp:coreProperties>
</file>