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Babian, Björn: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Verfügungsstd. FachKO / Schmidt:</t>
        </is>
      </c>
      <c r="C5" s="75" t="n"/>
      <c r="D5" s="76" t="n"/>
      <c r="E5" s="5" t="n">
        <v>45</v>
      </c>
      <c r="F5" s="73" t="n"/>
    </row>
    <row r="6" ht="24.95" customHeight="1" s="2">
      <c r="A6" s="73" t="n"/>
      <c r="B6" s="74" t="inlineStr">
        <is>
          <t>ArWe (WISO) / Babian, Björn: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VK (IKAO) / Hüsgen, Siegfried: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RFS-SKP / Hüsgen, Siegfried: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/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2025-03-06T10:18:33Z</dcterms:modified>
  <cp:lastModifiedBy>Chatzicharalampous, Anastasia</cp:lastModifiedBy>
  <cp:lastPrinted>2021-06-22T06:00:16Z</cp:lastPrinted>
</cp:coreProperties>
</file>