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FIAE-AnwP-GUI / Krenz, Tomas: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BGP-Rewe / Eder, Rochus-Marian: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AnwP-UML / Neira, Gisela: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ITT-Net-IS / Bühler, Heiko: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Verfügungsstd. Mentor / Heinen, Stefan:</t>
        </is>
      </c>
      <c r="C12" s="75" t="n"/>
      <c r="D12" s="76" t="n"/>
      <c r="E12" s="5" t="n">
        <v>45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195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ITT-EL / Dahlheimer, Klaus: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330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ITT-EL / Dahlheimer, Klaus: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330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AnwP-UML / Neira, Gisela: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ITT-Net-IS / Bühler, Heiko: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BGP-Rewe / Eder, Rochus-Marian: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2025-03-06T10:18:34Z</dcterms:modified>
  <cp:lastModifiedBy>Chatzicharalampous, Anastasia</cp:lastModifiedBy>
  <cp:lastPrinted>2021-06-22T06:00:16Z</cp:lastPrinted>
</cp:coreProperties>
</file>