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Hasenau, Laszlo: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Köbrich, Helmut: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Regenberg, Sebastian: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ITS-Net-Lin / Köbrich, Helmut: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Hasenau, Laszlo: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AnwP-UML / Regenberg, Sebastian: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ITS-Net-Lin / Köbrich, Helmut: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AnwP-UML / Regenberg, Sebastian: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ITS-Net-Lin / Köbrich, Helmut: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AnwP-UML / Regenberg,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2025-03-06T10:18:37Z</dcterms:modified>
  <cp:lastModifiedBy>Chatzicharalampous, Anastasia</cp:lastModifiedBy>
  <cp:lastPrinted>2021-06-22T06:00:16Z</cp:lastPrinted>
</cp:coreProperties>
</file>