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PV-T1 / Trefzer, Markus: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PV-T1 / Meisel, Sebastian: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PV-T1 / Neira, Gisela: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PV-T1 / Heckenkamp, Jörg: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inlineStr">
        <is>
          <t>PV-T1 / Braun, Mark Kevin:</t>
        </is>
      </c>
      <c r="C12" s="75" t="n"/>
      <c r="D12" s="76" t="n"/>
      <c r="E12" s="5" t="n">
        <v>90</v>
      </c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150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PV-T1 / Bühler, Heiko: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PV-T1 / Heckenkamp, Jörg: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240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PV-T1 / Heckenkamp, Jörg: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PV-T1 / Trefzer, Markus: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240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PV-T1 / Bühler, Heiko: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PV-T1 / Meisel, Sebastian: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240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2025-03-06T10:18:37Z</dcterms:modified>
  <cp:lastModifiedBy>Chatzicharalampous, Anastasia</cp:lastModifiedBy>
  <cp:lastPrinted>2021-06-22T06:00:16Z</cp:lastPrinted>
</cp:coreProperties>
</file>