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Hück, Christoph: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Braun, Mark Kevin: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Hück, Christoph: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Eder, Rochus-Marian: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Eder, Rochus-Marian: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Braun, Mark Kevin: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PV-T1 / Neira, Gisela: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Brinkmann, Matthias: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Braun, Mark Kevin: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Trefzer, Markus: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Eder, Rochus-Marian: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2025-03-06T10:18:38Z</dcterms:modified>
  <cp:lastModifiedBy>Chatzicharalampous, Anastasia</cp:lastModifiedBy>
  <cp:lastPrinted>2021-06-22T06:00:16Z</cp:lastPrinted>
</cp:coreProperties>
</file>