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Jaap, Kai-Uwe: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BGP-DS / Feuerriegel, Guido: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 / Jaap, Kai-Uwe: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BGP-KomITIL / Singel, Reinold: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Mentor / Heinen, Stefan: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Singel, Reinold: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BGP-Wiso / Jacobs, Berthold: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BGP-DS / Feuerriegel, Guido: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105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 / Jaap, Kai-Uwe: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Singel, Reinold: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 / Jaap, Kai-Uwe: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2025-03-06T10:18:41Z</dcterms:modified>
  <cp:lastModifiedBy>Chatzicharalampous, Anastasia</cp:lastModifiedBy>
  <cp:lastPrinted>2021-06-22T06:00:16Z</cp:lastPrinted>
</cp:coreProperties>
</file>