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LF 13 – Projekte (BP) / Nowak: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9 – Invest/Finanz / Absolon: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11 - GP / Nowak, Alexander: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LF 8 - Personal / Fuest, Martin: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LF 7 - Kommunikation / Wachsmann: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WiSo / Bierwirth, Julian (+1):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WiSo / Bierwirth, Julian: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5 - Marketing / Guastella, Dina: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WiSo / Bierwirth, Julian: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LF 4 - Beschaffung / Geerken, Eckhard: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2025-03-06T10:18:43Z</dcterms:modified>
  <cp:lastModifiedBy>Chatzicharalampous, Anastasia</cp:lastModifiedBy>
  <cp:lastPrinted>2021-06-22T06:00:16Z</cp:lastPrinted>
</cp:coreProperties>
</file>