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7 - Kommunikation / Wachsmann: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Bundschuh-Höhn, Bernd: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Word / Pfennings, Sebastian: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5 - Marketing / Reichert, Konrad: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EDV PowerPoint / Pohl, Falko: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Nowak,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2 - Büroorganisation / Lorey: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2025-03-06T10:18:45Z</dcterms:modified>
  <cp:lastModifiedBy>Chatzicharalampous, Anastasia</cp:lastModifiedBy>
  <cp:lastPrinted>2021-06-22T06:00:16Z</cp:lastPrinted>
</cp:coreProperties>
</file>