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3 - Auftrag / Röhsing, Melanie: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6 - FiBu / Reichert, Konrad: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3 - Auftrag / Röhsing, Melanie: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6 - FiBu / Reichert, Konrad: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FachKO / Hien, Marcus: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Röhsing, Melanie: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Excel / Hien, Marcus: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5 - Marketing / Hierold,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3 - Auftrag / Röhsing, Melanie: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2025-03-06T10:18:46Z</dcterms:modified>
  <cp:lastModifiedBy>Chatzicharalampous, Anastasia</cp:lastModifiedBy>
  <cp:lastPrinted>2021-06-22T06:00:16Z</cp:lastPrinted>
</cp:coreProperties>
</file>