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3 - Auftrag / Geerken, Eckhard: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6 - FiBu / Drinhausen, Uwe: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EDV Powerpoint / Ebert, Gabriele: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EDV allgemein / Pfennings, Sebastian: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LF 6 - FiBu / Drinhausen, Uwe: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EDV Powerpoint / Ebert, Gabriele: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3 - Auftrag / Geerken, Eckhard: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EDV allgemein / Pfennings, Sebastian: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3 - Auftrag / Geerken, Eckhard: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EDV allgemein / Pfennings, Sebastian: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2025-03-06T10:18:49Z</dcterms:modified>
  <cp:lastModifiedBy>Chatzicharalampous, Anastasia</cp:lastModifiedBy>
  <cp:lastPrinted>2021-06-22T06:00:16Z</cp:lastPrinted>
</cp:coreProperties>
</file>