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n"/>
      <c r="C4" s="59" t="n"/>
      <c r="D4" s="61" t="n"/>
      <c r="E4" s="4" t="n"/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420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allgemein / Bauer, Werner: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7 - Kommunikation / Guastella, Dina: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2 - Büroorganisation / Belkot, Zaneta: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EDV allgemein / Bauer, Werner: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420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EDV Excel / Bauer, Werner: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2025-03-06T10:18:50Z</dcterms:modified>
  <cp:lastModifiedBy>Chatzicharalampous, Anastasia</cp:lastModifiedBy>
  <cp:lastPrinted>2021-06-22T06:00:16Z</cp:lastPrinted>
</cp:coreProperties>
</file>