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Recht (WISO) / Fortenbach,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Wallez, Marc: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ArWe (WISO) / Pasler, Gabi: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BS / Wallez, Marc: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Recht (WISO) / Fortenbach, Ulrich: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BS / Wallez, Marc: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Recht (WISO) / Fortenbach,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Wallez, Marc: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Dluhosch, Marek: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/ Wallez, Marc: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2025-03-06T10:18:51Z</dcterms:modified>
  <cp:lastModifiedBy>Chatzicharalampous, Anastasia</cp:lastModifiedBy>
  <cp:lastPrinted>2021-06-22T06:00:16Z</cp:lastPrinted>
</cp:coreProperties>
</file>