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Personal (WISO) / Wohlgemuth: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Hoffmann, Désirée: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Linhart, Martin: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BS / Hoffmann, Désirée: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Fibu (Rewe) / Pasler, Ralf: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BS / Hoffmann, Désirée: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Fibu (Rewe) / Pasler, Ralf: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Linhart, Martin: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Hoffmann, Désirée: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Fibu (Rewe) / Pasler, Ralf: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BS / Hoffmann, Désirée: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2025-03-06T10:18:51Z</dcterms:modified>
  <cp:lastModifiedBy>Chatzicharalampous, Anastasia</cp:lastModifiedBy>
  <cp:lastPrinted>2021-06-22T06:00:16Z</cp:lastPrinted>
</cp:coreProperties>
</file>