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Arzt (BS) / Bracke, Laura: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Markt (BS) / Schwan, Alke: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Arzt (BS) / Bracke, Laura: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Markt (BS) / Schwan, Alke: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Übungsfirma / Schwan, Alke: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ReWe (FiBu) / Bornemann, Karin: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Markt (BS) / Schwan, Alke: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ReWe (FiBu) / Bornemann, Karin: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Arzt (BS) / Dolman-Erber, Natasha: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2025-03-06T10:18:54Z</dcterms:modified>
  <cp:lastModifiedBy>Chatzicharalampous, Anastasia</cp:lastModifiedBy>
  <cp:lastPrinted>2021-06-22T06:00:16Z</cp:lastPrinted>
</cp:coreProperties>
</file>