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SV (BS) / Wader, Annika: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Wirtschaft (WISO) / Peterhanwahr: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SV (BS) / Wader, Annika: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Wirtschaft (WISO) / Peterhanwahr: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SV (BS) / Wader, Annika: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PR (IKAO) / Bornemann, Wolfgang: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Wirtschaft (WISO) / Peterhanwahr: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SV (BS) / Wader, Annika: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PR (IKAO) / Bornemann, Wolfgang: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Wirtschaft (WISO) / Peterhanwahr: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2025-03-06T10:18:54Z</dcterms:modified>
  <cp:lastModifiedBy>Chatzicharalampous, Anastasia</cp:lastModifiedBy>
  <cp:lastPrinted>2021-06-22T06:00:16Z</cp:lastPrinted>
</cp:coreProperties>
</file>