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ArWe (WISO) / Röming, Maria: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ArWe (WISO) / Röming, Maria: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ReWe (Rechnen) / Dolman-Erber: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TV (IKAO) / Bornemann, Wolfgang: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ArWe (WISO) / Röming, Maria: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ReWe (Rechnen) / Dolman-Erber: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TV (IKAO) / Bornemann, Wolfgang: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ArWe (WISO) / Röming, Maria: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TV (IKAO) / Bornemann, Wolfgang: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2025-03-06T10:18:56Z</dcterms:modified>
  <cp:lastModifiedBy>Chatzicharalampous, Anastasia</cp:lastModifiedBy>
  <cp:lastPrinted>2021-06-22T06:00:16Z</cp:lastPrinted>
</cp:coreProperties>
</file>