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ReWe BS ImmK / Savran, Özben: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Firat, Selcuk: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Bathe, Alexander: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Bathe,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ArWe (WISO) / Firat, Selcuk: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ReWe BS ImmK / Savran, Özben: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/ Bathe, Alexander: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ReWe BS ImmK / Savran, Özben: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GL (IKAO) / Matiaschek, Patrick: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Bathe, Alexander: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Firat, Selcuk: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BS ImmK / Savran, Özben: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inlineStr">
        <is>
          <t>Verfügungsstd. FachKO / Födisch:</t>
        </is>
      </c>
      <c r="C25" s="75" t="n"/>
      <c r="D25" s="76" t="n"/>
      <c r="E25" s="5" t="n">
        <v>45</v>
      </c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105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/ Bathe, Alexander: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ReWe BS ImmK / Savran, Özben: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TV (IKAO) / Matiaschek, Patrick: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2025-03-06T10:19:01Z</dcterms:modified>
  <cp:lastModifiedBy>Chatzicharalampous, Anastasia</cp:lastModifiedBy>
  <cp:lastPrinted>2021-06-22T06:00:16Z</cp:lastPrinted>
</cp:coreProperties>
</file>