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ArWe (WISO) / Wittlake, Matthias: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n"/>
      <c r="C10" s="59" t="n"/>
      <c r="D10" s="61" t="n"/>
      <c r="E10" s="4" t="n"/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420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KRE (LAT) / Petrasch, Walter: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ArWe (WISO) / Frenzel, Ulrich: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ArWe (WISO) / Frenzel, Ulrich: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BO (IKAO) / Wittlake, Matthias: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BO (IKAO) / Wittlake, Matthias: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KRE (LAT) / Petrasch, Walter: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2025-03-06T10:19:02Z</dcterms:modified>
  <cp:lastModifiedBy>Chatzicharalampous, Anastasia</cp:lastModifiedBy>
  <cp:lastPrinted>2021-06-22T06:00:16Z</cp:lastPrinted>
</cp:coreProperties>
</file>