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/ Andre, Karl: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Scharnhorst,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Weitzel, Franziska: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TK (IKAO) / Beckmann,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Scharnhorst,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Scharnhorst, Daniela: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KRE / Andre, Karl: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TK (IKAO) / Beckmann, Karl: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Weitzel, Franziska: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ArWe (WISO) / Scharnhorst, Daniela: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KRE / Andre, Karl: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Recht (WISO) / Scharnhorst, Daniela: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2025-03-06T10:19:05Z</dcterms:modified>
  <cp:lastModifiedBy>Chatzicharalampous, Anastasia</cp:lastModifiedBy>
  <cp:lastPrinted>2021-06-22T06:00:16Z</cp:lastPrinted>
</cp:coreProperties>
</file>