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LaLo / Drösemeyer, Marco: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LaLo / Besch, Marvin: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LaLo / Drösemeyer, Marco: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LaLo / Besch, Marvin: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BS LaLo / Riegel, Andreas: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-30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LaLo / Hofmann, Volker: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LaLo / Drösemeyer, Marco: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LaLo / Hofmann, Volker: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2025-03-05T12:37:34Z</dcterms:modified>
  <cp:lastModifiedBy>Chatzicharalampous, Anastasia</cp:lastModifiedBy>
  <cp:lastPrinted>2021-06-22T06:00:16Z</cp:lastPrinted>
</cp:coreProperties>
</file>