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BGP-Rewe / Schultheiß, Petra: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ITS-Net-Lin / Köbrich, Helmut: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ITS-Net-Lin / Köbrich, Helmut: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AnwP-UML / Regenberg, Sebastian: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AnwP-Python / Ahrens, Luzie: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BGP-Rewe / Schultheiß, Petra: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AnwP-Python / Ahrens, Luzie: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ITS-Net-Lin / Köbrich, Helmut: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AnwP-UML / Regenberg, Sebastian: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AnwP-Python / Ahrens, Luzie: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BGP-Rewe / Schultheiß, Petra: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2025-03-05T12:37:57Z</dcterms:modified>
  <cp:lastModifiedBy>Chatzicharalampous, Anastasia</cp:lastModifiedBy>
  <cp:lastPrinted>2021-06-22T06:00:16Z</cp:lastPrinted>
</cp:coreProperties>
</file>