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PV-T1 / Trefzer, Markus: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PV-T1 / Meisel, Sebastian: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PV-T1 / Neira, Gisela: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PV-T1 / Heckenkamp, Jörg: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PV-T1 / Braun, Mark Kevin: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PV-T1 / Bühler, Heiko: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PV-T1 / Heckenkamp, Jörg: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PV-T1 / Heckenkamp, Jörg: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PV-T1 / Trefzer, Markus: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PV-T1 / Bühler, Heiko: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PV-T1 / Meisel, Sebastian: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2025-03-05T12:38:04Z</dcterms:modified>
  <cp:lastModifiedBy>Chatzicharalampous, Anastasia</cp:lastModifiedBy>
  <cp:lastPrinted>2021-06-22T06:00:16Z</cp:lastPrinted>
</cp:coreProperties>
</file>