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BGP-Wiso / Schultheiß, Petra: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BGP-DS / Feuerriegel, Guido: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Schultheiß, Petra: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ITT-Net / Jaap, Kai-Uwe: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BGP-DS / Feuerriegel, Guido: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Schultheiß, Petra: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Verfügungsstd. Mentor / Heinen, Stefan:</t>
        </is>
      </c>
      <c r="C22" s="59" t="n"/>
      <c r="D22" s="61" t="n"/>
      <c r="E22" s="4" t="n">
        <v>45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BGP-Wiso / Schultheiß, Petra: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BGP-KomITIL / Meisel, Sebastian: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ITT-Net / Jaap, Kai-Uwe: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BGP-Wiso / Schultheiß, Petra: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2025-03-05T12:38:18Z</dcterms:modified>
  <cp:lastModifiedBy>Chatzicharalampous, Anastasia</cp:lastModifiedBy>
  <cp:lastPrinted>2021-06-22T06:00:16Z</cp:lastPrinted>
</cp:coreProperties>
</file>