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6 - FiBu / Lay, Detlef: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9 - Invest/Finanz / Fuest, Martin: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4 - Beschaffung / Meyerding, Lukas: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LF 6 - FiBu / Lay, Detlef: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6 - FiBu / Lay, Detlef: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4 - Beschaffung / Meyerding, Lukas: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LF 6 - FiBu / Lay, Detlef: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4 - Beschaffung / Meyerding, Lukas: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LF 8 - Personal / Wätzold, Jana: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6 - FiBu / Lay, Detlef: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LF 4 - Beschaffung / Meyerding, Lukas: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LF 5 - Marketing / Hierold, Melanie: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2025-03-05T12:38:43Z</dcterms:modified>
  <cp:lastModifiedBy>Chatzicharalampous, Anastasia</cp:lastModifiedBy>
  <cp:lastPrinted>2021-06-22T06:00:16Z</cp:lastPrinted>
</cp:coreProperties>
</file>