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6 - FiBu / Gebben, Miriam: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4 - Beschaffung / Meyerding, Lukas: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420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6 - FiBu / Gebben, Miriam: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8 - Personal / Belkot, Zaneta: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4 - Beschaffung / Meyerding, Lukas: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LF 9 - Invest/Finanz / Fuest, Martin: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Röhsing,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11 - GP / Pfadenhauer, Kathrin: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LF 5 - Marketing / Göldenitz, Alda-Zaira: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2025-03-05T12:38:44Z</dcterms:modified>
  <cp:lastModifiedBy>Chatzicharalampous, Anastasia</cp:lastModifiedBy>
  <cp:lastPrinted>2021-06-22T06:00:16Z</cp:lastPrinted>
</cp:coreProperties>
</file>