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Pasler, Gabi: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Personal (WISO) / Drees, Christina: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Fibu (Rewe) / Pasler, Ralf: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PM (IKAO) / Scharnhorst, Daniela: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Personal (WISO) / Drees, Christina: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Fibu (Rewe) / Pasler, Ralf: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Fibu (Rewe) / Pasler, Ralf: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PM (IKAO) / Scharnhorst, Daniela: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BS / Fortenbach, Ulrich: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BS / Pasler, Gabi: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-30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2025-03-05T12:39:09Z</dcterms:modified>
  <cp:lastModifiedBy>Chatzicharalampous, Anastasia</cp:lastModifiedBy>
  <cp:lastPrinted>2021-06-22T06:00:16Z</cp:lastPrinted>
</cp:coreProperties>
</file>