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KRE / Andre, Karl: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ArWe (WISO) / Scharnhorst, Daniela: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TK (IKAO) / Beckmann, Karl: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ArWe (WISO) / Scharnhorst, Daniela: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ArWe (WISO) / Scharnhorst, Daniela: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KRE / Andre, Karl: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TK (IKAO) / Beckmann, Karl: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ArWe (WISO) / Scharnhorst, Daniela: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KRE / Andre, Karl: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Recht (WISO) / Scharnhorst, Daniela: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inlineStr">
        <is>
          <t>BS / Pasler, Gabi:</t>
        </is>
      </c>
      <c r="C30" s="75" t="n"/>
      <c r="D30" s="76" t="n"/>
      <c r="E30" s="5" t="n">
        <v>90</v>
      </c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150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2025-03-05T12:39:10Z</dcterms:modified>
  <cp:lastModifiedBy>Chatzicharalampous, Anastasia</cp:lastModifiedBy>
  <cp:lastPrinted>2021-06-22T06:00:16Z</cp:lastPrinted>
</cp:coreProperties>
</file>