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(PV) / Fischer, Thomas: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ReWe (PV) / Schellin, Wolf-Dieter: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(PV) / Fischer, Thomas: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Wiso (PV) / Müller-Heppes, Jens: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Marketing (PV) / Schwan, Alke: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ReWe (PV) / Schellin, Wolf-Dieter: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Wiso (PV) / Müller-Heppes, Jens: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Wiso (PV) / Wader, Annika: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(PV) / Schellin, Wolf-Dieter: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(PV) / Fischer, Thomas: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2025-03-05T12:39:14Z</dcterms:modified>
  <cp:lastModifiedBy>Chatzicharalampous, Anastasia</cp:lastModifiedBy>
  <cp:lastPrinted>2021-06-22T06:00:16Z</cp:lastPrinted>
</cp:coreProperties>
</file>