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Markt (BS) / Schwan, Alke: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QSG (BS) / Wader, Annika: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ReWe (FiBu) / Schellin, Wolf-Dieter: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n"/>
      <c r="C11" s="75" t="n"/>
      <c r="D11" s="76" t="n"/>
      <c r="E11" s="5" t="n"/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330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ReWe (FiBu) / Schellin, Wolf-Dieter: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330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ReWe (FiBu) / Schellin, Wolf-Dieter: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330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Markt (BS) / Schwan, Alke: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330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2025-03-05T12:39:21Z</dcterms:modified>
  <cp:lastModifiedBy>Chatzicharalampous, Anastasia</cp:lastModifiedBy>
  <cp:lastPrinted>2021-06-22T06:00:16Z</cp:lastPrinted>
</cp:coreProperties>
</file>