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Wirtschaftslehre (WISO) / Frenzel: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Fibu KGA (Rewe) / Petrasch, Walter: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Marketing KGA (BS) / Kosubek: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PM (IKAO) / Kosubek, Andreas: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Marketing KGA (BS) / Kosubek: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Fibu KGA (Rewe) / Petrasch, Walter: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Wirtschaftslehre (WISO) / Wittlake: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Außenhandel GL KGA (BS) / Wittlake: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Außenhandel GL KGA (BS) / Wittlake: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2025-03-05T12:39:32Z</dcterms:modified>
  <cp:lastModifiedBy>Chatzicharalampous, Anastasia</cp:lastModifiedBy>
  <cp:lastPrinted>2021-06-22T06:00:16Z</cp:lastPrinted>
</cp:coreProperties>
</file>