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Marketing KGA (PV) / Kosubek: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Lager KGA (PV) / Wittlake, Matthias: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Lager KGA (PV) / Wittlake, Matthias: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Außenhandel GL KGA (PV) / Wittlake: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Beschaffung KGA (PV) / Wittlake: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IKAO KGA (PV) / Kosubek, Andreas: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Marketing KGA (PV) / Kosubek: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Beschaffung KGA (PV) / Wittlake: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2025-03-05T12:39:34Z</dcterms:modified>
  <cp:lastModifiedBy>Chatzicharalampous, Anastasia</cp:lastModifiedBy>
  <cp:lastPrinted>2021-06-22T06:00:16Z</cp:lastPrinted>
</cp:coreProperties>
</file>