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Frenzel, Ulrich: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VK (IKAO) / Kosubek, Andreas: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Wittlake, Matthias: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Fibu KGA (Rewe) / Huge, Reinhard: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420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KGA (Rewe) / Huge, Reinhard: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Frenzel, Ulrich: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Fibu KGA (Rewe) / Huge, Reinhard: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ArWe (WISO) / Frenzel, Ulrich: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2025-03-05T12:39:39Z</dcterms:modified>
  <cp:lastModifiedBy>Chatzicharalampous, Anastasia</cp:lastModifiedBy>
  <cp:lastPrinted>2021-06-22T06:00:16Z</cp:lastPrinted>
</cp:coreProperties>
</file>