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Bill, Angelika: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ReWe BS ImmK / Erkan, Gökhan: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Lernbegleitung Umschulung / Koch: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Erkan, Gökhan: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Bathe, Alexander: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Bill, Angelika: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Bathe, Alexander: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Erkan, Gökhan: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2025-03-05T12:39:42Z</dcterms:modified>
  <cp:lastModifiedBy>Chatzicharalampous, Anastasia</cp:lastModifiedBy>
  <cp:lastPrinted>2021-06-22T06:00:16Z</cp:lastPrinted>
</cp:coreProperties>
</file>