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PM (IKAO) / Kosubek, Andreas: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Personal (WISO) / Wittlake, Matthias: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Leistung IndK (BS) / Bahr, Wolfgang: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Personal (WISO) / Frenzel, Ulrich: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Personal (WISO) / Wittlake, Matthias: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150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Leistung IndK (BS) / Bahr, Wolfgang: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Marketing IndK (BS) / Kosubek: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Personal (WISO) / Frenzel, Ulrich: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Leistung IndK (BS) / Bahr, Wolfgang: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Marketing IndK (BS) / Kosubek: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Fibu Indk (Rewe) / Petrasch, Walter: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2025-03-05T12:39:51Z</dcterms:modified>
  <cp:lastModifiedBy>Chatzicharalampous, Anastasia</cp:lastModifiedBy>
  <cp:lastPrinted>2021-06-22T06:00:16Z</cp:lastPrinted>
</cp:coreProperties>
</file>