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Spedition / Schäfer, Stefanie: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IKAO (LEK EDV) / Trajkov, Aleksandar: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WISO2 (Personal) / Drösemeyer, Marco: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IKAO (PM) / Offergeld, Georg: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-30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IKAO (QM) / Zangenfeind, Laura: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REWE (KLR) / Albrecht, Philip: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WISO2 (Personal) / Drösemeyer, Marco: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BS Spedition / Schäfer, Stefanie: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2025-03-05T12:40:08Z</dcterms:modified>
  <cp:lastModifiedBy>Chatzicharalampous, Anastasia</cp:lastModifiedBy>
  <cp:lastPrinted>2021-06-22T06:00:16Z</cp:lastPrinted>
</cp:coreProperties>
</file>