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Steuerlehre 2 / Thie, Bernhard: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Wirtschaftslehre / Koch, Reinald: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Wirtschaftslehre / Koch, Reinald: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Steuerlehre 1 / Schäfer, Heinz-Jürgen: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Steuerlehre 2 / Thie, Bernhard: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Rechnungswesen / Selch, Maike: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Steuerlehre 1 / Schäfer, Heinz-Jürgen: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Rechnungswesen / Selch, Maike: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Steuerlehre 2 / Thie, Bernhard: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Rechnungswesen / Selch, Maike: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Steuerlehre 1 / Schäfer, Heinz-Jürgen: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Steuerlehre 2 / Thie, Bernhard: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2025-03-05T12:40:25Z</dcterms:modified>
  <cp:lastModifiedBy>Chatzicharalampous, Anastasia</cp:lastModifiedBy>
  <cp:lastPrinted>2021-06-22T06:00:16Z</cp:lastPrinted>
</cp:coreProperties>
</file>