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LF3-USt1 / Trinks, Beate: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LF8-ESt2 / Wingenfeld, Jens: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n"/>
      <c r="C11" s="75" t="n"/>
      <c r="D11" s="76" t="n"/>
      <c r="E11" s="5" t="n"/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330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n"/>
      <c r="C16" s="59" t="n"/>
      <c r="D16" s="61" t="n"/>
      <c r="E16" s="4" t="n"/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2025-03-05T12:40:28Z</dcterms:modified>
  <cp:lastModifiedBy>Chatzicharalampous, Anastasia</cp:lastModifiedBy>
  <cp:lastPrinted>2021-06-22T06:00:16Z</cp:lastPrinted>
</cp:coreProperties>
</file>