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LF2-Rewe1 / Hiller, Michael: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n"/>
      <c r="C5" s="75" t="n"/>
      <c r="D5" s="76" t="n"/>
      <c r="E5" s="5" t="n"/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330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LF11-AO / Hesse, Hagen: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LF11-AO / Abel, Werner: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LF4-ESt1 / Wingenfeld, Jens: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330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420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420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2025-03-05T12:40:33Z</dcterms:modified>
  <cp:lastModifiedBy>Chatzicharalampous, Anastasia</cp:lastModifiedBy>
  <cp:lastPrinted>2021-06-22T06:00:16Z</cp:lastPrinted>
</cp:coreProperties>
</file>