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LF2-Rewe1 / Hiller, Michael: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LF11-AO / Hesse, Hagen: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LF11-AO / Abel, Werner: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LF4-ESt1 / Wingenfeld,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420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2025-03-05T12:40:34Z</dcterms:modified>
  <cp:lastModifiedBy>Chatzicharalampous, Anastasia</cp:lastModifiedBy>
  <cp:lastPrinted>2021-06-22T06:00:16Z</cp:lastPrinted>
</cp:coreProperties>
</file>