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LF 09 Montagetechniken / Müller: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LF 11 Maschinenelemente / Moses: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CAD / Bertram, Michael: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150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 09 Montagetechniken / Klassen: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 11 Maschinenelemente / Moses: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LF 09 Montagetechniken / Müller: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LF 11 Maschinenelemente / Moses: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LF 09 Montagetechniken / Müller: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LF 11 Maschinenelemente / Moses: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LF 09 Montagetechniken / Müller: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LF 11 Maschinenelemente / Moses: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2025-03-05T12:40:40Z</dcterms:modified>
  <cp:lastModifiedBy>Chatzicharalampous, Anastasia</cp:lastModifiedBy>
  <cp:lastPrinted>2021-06-22T06:00:16Z</cp:lastPrinted>
</cp:coreProperties>
</file>